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<sst xmlns="http://schemas.openxmlformats.org/spreadsheetml/2006/main" xmlns:mc="http://schemas.openxmlformats.org/markup-compatibility/2006" xmlns:xr6="http://schemas.microsoft.com/office/spreadsheetml/2016/revision6" xmlns:xr10="http://schemas.microsoft.com/office/spreadsheetml/2016/revision10" xmlns:xr="http://schemas.microsoft.com/office/spreadsheetml/2014/revision" xmlns:xr2="http://schemas.microsoft.com/office/spreadsheetml/2015/revision2" xmlns:r="http://schemas.openxmlformats.org/officeDocument/2006/relationships" xmlns:x14ac="http://schemas.microsoft.com/office/spreadsheetml/2009/9/ac" xmlns:xdr="http://schemas.openxmlformats.org/drawingml/2006/spreadsheetDrawing" xmlns:xr3="http://schemas.microsoft.com/office/spreadsheetml/2016/revision3" xmlns:xr16="http://schemas.microsoft.com/office/spreadsheetml/2017/revision16" xmlns:xr9="http://schemas.microsoft.com/office/spreadsheetml/2016/revision9" xmlns:a="http://schemas.openxmlformats.org/drawingml/2006/main" xmlns:xdr14="http://schemas.microsoft.com/office/excel/2010/spreadsheetDrawing" xmlns:a14="http://schemas.microsoft.com/office/drawing/2010/main" xmlns:xm="http://schemas.microsoft.com/office/excel/2006/main" xmlns:ns17="http://schemas.microsoft.com/office/excel/2008/2/main" xmlns:x14="http://schemas.microsoft.com/office/spreadsheetml/2009/9/main" xmlns:x15="http://schemas.microsoft.com/office/spreadsheetml/2010/11/main" xmlns:x16="http://schemas.microsoft.com/office/spreadsheetml/2014/11/main" xmlns:xcalcf="http://schemas.microsoft.com/office/spreadsheetml/2018/calcfeatures" xmlns:x15ac="http://schemas.microsoft.com/office/spreadsheetml/2010/11/ac" xmlns:x12ac="http://schemas.microsoft.com/office/spreadsheetml/2011/1/ac" count="8" uniqueCount="8">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</sst>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6D3-A9B2-B84B-91A35CFFB40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6D3-A9B2-B84B-91A35CFFB40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6D3-A9B2-B84B-91A35CFFB40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781657872"/>
        <c:axId val="663554334"/>
      </c:barChart>
      <c:catAx>
        <c:axId val="1781657872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554334"/>
        <c:crosses val="autoZero"/>
        <c:auto val="true"/>
        <c:lblAlgn val="ctr"/>
        <c:lblOffset val="100"/>
        <c:noMultiLvlLbl val="false"/>
      </c:catAx>
      <c:valAx>
        <c:axId val="663554334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5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3873D39-0D1F-DB72-1988-B23668E62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2BF651A5-5D10-A057-E331-793461DB9D9A}">
  <autoFilter ref="A1:D5" xr:uid="{2BF651A5-5D10-A057-E331-793461DB9D9A}"/>
  <tableColumns count="4">
    <tableColumn id="1" name=" " xr3:uid="{73190FBB-B8D2-8AF0-7003-587663DCE380}"/>
    <tableColumn id="2" name="Series 1" xr3:uid="{1D761DDB-C088-E5D5-19B7-8C62AEA86138}"/>
    <tableColumn id="3" name="Series 2" xr3:uid="{291F6755-C9D2-55A7-E832-2BF154D96B83}"/>
    <tableColumn id="4" name="Series 3" xr3:uid="{163D7720-37FB-A32A-4CF3-5C9829198A1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