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<sst xmlns="http://schemas.openxmlformats.org/spreadsheetml/2006/main" xmlns:mc="http://schemas.openxmlformats.org/markup-compatibility/2006" xmlns:xr6="http://schemas.microsoft.com/office/spreadsheetml/2016/revision6" xmlns:xr10="http://schemas.microsoft.com/office/spreadsheetml/2016/revision10" xmlns:xr="http://schemas.microsoft.com/office/spreadsheetml/2014/revision" xmlns:xr2="http://schemas.microsoft.com/office/spreadsheetml/2015/revision2" xmlns:r="http://schemas.openxmlformats.org/officeDocument/2006/relationships" xmlns:x14ac="http://schemas.microsoft.com/office/spreadsheetml/2009/9/ac" xmlns:xdr="http://schemas.openxmlformats.org/drawingml/2006/spreadsheetDrawing" xmlns:xr3="http://schemas.microsoft.com/office/spreadsheetml/2016/revision3" xmlns:xr16="http://schemas.microsoft.com/office/spreadsheetml/2017/revision16" xmlns:xr9="http://schemas.microsoft.com/office/spreadsheetml/2016/revision9" xmlns:a="http://schemas.openxmlformats.org/drawingml/2006/main" xmlns:xdr14="http://schemas.microsoft.com/office/excel/2010/spreadsheetDrawing" xmlns:a14="http://schemas.microsoft.com/office/drawing/2010/main" xmlns:xm="http://schemas.microsoft.com/office/excel/2006/main" xmlns:ns17="http://schemas.microsoft.com/office/excel/2008/2/main" xmlns:x14="http://schemas.microsoft.com/office/spreadsheetml/2009/9/main" xmlns:x15="http://schemas.microsoft.com/office/spreadsheetml/2010/11/main" xmlns:x16="http://schemas.microsoft.com/office/spreadsheetml/2014/11/main" xmlns:xcalcf="http://schemas.microsoft.com/office/spreadsheetml/2018/calcfeatures" xmlns:x15ac="http://schemas.microsoft.com/office/spreadsheetml/2010/11/ac" xmlns:x12ac="http://schemas.microsoft.com/office/spreadsheetml/2011/1/ac" count="8" uniqueCount="8">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</sst>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105-BDF4-82F8-780C7239C95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5105-BDF4-82F8-780C7239C95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5105-BDF4-82F8-780C7239C95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1586944742"/>
        <c:axId val="864042401"/>
      </c:barChart>
      <c:catAx>
        <c:axId val="1586944742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42401"/>
        <c:crosses val="autoZero"/>
        <c:auto val="true"/>
        <c:lblAlgn val="ctr"/>
        <c:lblOffset val="100"/>
        <c:noMultiLvlLbl val="false"/>
      </c:catAx>
      <c:valAx>
        <c:axId val="864042401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9447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C70E7A3-45B2-04FC-BB3E-C5773653F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035FBBFF-7881-92DD-4B6A-03383F125096}">
  <autoFilter ref="A1:D5" xr:uid="{035FBBFF-7881-92DD-4B6A-03383F125096}"/>
  <tableColumns count="4">
    <tableColumn id="1" name=" " xr3:uid="{D5FF9DBA-DC65-3819-D793-527D1C4F162A}"/>
    <tableColumn id="2" name="Series 1" xr3:uid="{4D4FFECF-D5FF-86C2-3AD0-D1976296B227}"/>
    <tableColumn id="3" name="Series 2" xr3:uid="{9E4D8810-9F4E-C7DD-C14B-7612BA08D195}"/>
    <tableColumn id="4" name="Series 3" xr3:uid="{F597ECA0-9668-A889-A6EA-9D4F185E21E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