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<sst xmlns="http://schemas.openxmlformats.org/spreadsheetml/2006/main" xmlns:mc="http://schemas.openxmlformats.org/markup-compatibility/2006" xmlns:xr6="http://schemas.microsoft.com/office/spreadsheetml/2016/revision6" xmlns:xr10="http://schemas.microsoft.com/office/spreadsheetml/2016/revision10" xmlns:xr="http://schemas.microsoft.com/office/spreadsheetml/2014/revision" xmlns:xr2="http://schemas.microsoft.com/office/spreadsheetml/2015/revision2" xmlns:r="http://schemas.openxmlformats.org/officeDocument/2006/relationships" xmlns:x14ac="http://schemas.microsoft.com/office/spreadsheetml/2009/9/ac" xmlns:xdr="http://schemas.openxmlformats.org/drawingml/2006/spreadsheetDrawing" xmlns:xr3="http://schemas.microsoft.com/office/spreadsheetml/2016/revision3" xmlns:xr16="http://schemas.microsoft.com/office/spreadsheetml/2017/revision16" xmlns:xr9="http://schemas.microsoft.com/office/spreadsheetml/2016/revision9" xmlns:a="http://schemas.openxmlformats.org/drawingml/2006/main" xmlns:xdr14="http://schemas.microsoft.com/office/excel/2010/spreadsheetDrawing" xmlns:a14="http://schemas.microsoft.com/office/drawing/2010/main" xmlns:xm="http://schemas.microsoft.com/office/excel/2006/main" xmlns:ns17="http://schemas.microsoft.com/office/excel/2008/2/main" xmlns:x14="http://schemas.microsoft.com/office/spreadsheetml/2009/9/main" xmlns:x15="http://schemas.microsoft.com/office/spreadsheetml/2010/11/main" xmlns:x16="http://schemas.microsoft.com/office/spreadsheetml/2014/11/main" xmlns:xcalcf="http://schemas.microsoft.com/office/spreadsheetml/2018/calcfeatures" xmlns:x15ac="http://schemas.microsoft.com/office/spreadsheetml/2010/11/ac" xmlns:x12ac="http://schemas.microsoft.com/office/spreadsheetml/2011/1/ac" count="8" uniqueCount="8">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</sst>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6B7-3A35-5C99-E9076674BAD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6B7-3A35-5C99-E9076674BAD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6B7-3A35-5C99-E9076674BAD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082122227"/>
        <c:axId val="893960305"/>
      </c:barChart>
      <c:catAx>
        <c:axId val="1082122227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60305"/>
        <c:crosses val="autoZero"/>
        <c:auto val="true"/>
        <c:lblAlgn val="ctr"/>
        <c:lblOffset val="100"/>
        <c:noMultiLvlLbl val="false"/>
      </c:catAx>
      <c:valAx>
        <c:axId val="893960305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1222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ED2A15D-97B1-5F09-2347-C04A7034C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D1CCBA4-2F88-4112-8570-5A646F2D631C}">
  <autoFilter ref="A1:D5" xr:uid="{5D1CCBA4-2F88-4112-8570-5A646F2D631C}"/>
  <tableColumns count="4">
    <tableColumn id="1" name=" " xr3:uid="{0E07B7F5-479E-7AC6-0D10-32A4345951B2}"/>
    <tableColumn id="2" name="Series 1" xr3:uid="{7CAE1AB2-538A-69FF-135C-925CEDEA44EB}"/>
    <tableColumn id="3" name="Series 2" xr3:uid="{2F463CDB-AABD-B5C3-2246-F1E04F116C16}"/>
    <tableColumn id="4" name="Series 3" xr3:uid="{504D2A4B-B1C7-5E3C-521B-1C48E4DD05B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