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<sst xmlns="http://schemas.openxmlformats.org/spreadsheetml/2006/main" xmlns:mc="http://schemas.openxmlformats.org/markup-compatibility/2006" xmlns:xr6="http://schemas.microsoft.com/office/spreadsheetml/2016/revision6" xmlns:xr10="http://schemas.microsoft.com/office/spreadsheetml/2016/revision10" xmlns:xr="http://schemas.microsoft.com/office/spreadsheetml/2014/revision" xmlns:xr2="http://schemas.microsoft.com/office/spreadsheetml/2015/revision2" xmlns:r="http://schemas.openxmlformats.org/officeDocument/2006/relationships" xmlns:x14ac="http://schemas.microsoft.com/office/spreadsheetml/2009/9/ac" xmlns:xdr="http://schemas.openxmlformats.org/drawingml/2006/spreadsheetDrawing" xmlns:xr3="http://schemas.microsoft.com/office/spreadsheetml/2016/revision3" xmlns:xr16="http://schemas.microsoft.com/office/spreadsheetml/2017/revision16" xmlns:xr9="http://schemas.microsoft.com/office/spreadsheetml/2016/revision9" xmlns:a="http://schemas.openxmlformats.org/drawingml/2006/main" xmlns:xdr14="http://schemas.microsoft.com/office/excel/2010/spreadsheetDrawing" xmlns:a14="http://schemas.microsoft.com/office/drawing/2010/main" xmlns:xm="http://schemas.microsoft.com/office/excel/2006/main" xmlns:ns17="http://schemas.microsoft.com/office/excel/2008/2/main" xmlns:x14="http://schemas.microsoft.com/office/spreadsheetml/2009/9/main" xmlns:x15="http://schemas.microsoft.com/office/spreadsheetml/2010/11/main" xmlns:x16="http://schemas.microsoft.com/office/spreadsheetml/2014/11/main" xmlns:xcalcf="http://schemas.microsoft.com/office/spreadsheetml/2018/calcfeatures" xmlns:x15ac="http://schemas.microsoft.com/office/spreadsheetml/2010/11/ac" xmlns:x12ac="http://schemas.microsoft.com/office/spreadsheetml/2011/1/ac" count="8" uniqueCount="8">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</sst>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bar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DE02-031C-1CC5-0089FF9B113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DE02-031C-1CC5-0089FF9B1139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DE02-031C-1CC5-0089FF9B1139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182"/>
        <c:axId val="464701952"/>
        <c:axId val="771381492"/>
      </c:barChart>
      <c:catAx>
        <c:axId val="464701952"/>
        <c:scaling>
          <c:orientation val="minMax"/>
        </c:scaling>
        <c:delete val="false"/>
        <c:axPos val="l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381492"/>
        <c:crosses val="autoZero"/>
        <c:auto val="true"/>
        <c:lblAlgn val="ctr"/>
        <c:lblOffset val="100"/>
        <c:noMultiLvlLbl val="false"/>
      </c:catAx>
      <c:valAx>
        <c:axId val="771381492"/>
        <c:scaling>
          <c:orientation val="minMax"/>
        </c:scaling>
        <c:delete val="false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701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E4F9FEA9-75DB-594D-32CE-9228888663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1F8B2E07-AD58-F2CE-9C51-F73A60EA8A98}">
  <autoFilter ref="A1:D5" xr:uid="{1F8B2E07-AD58-F2CE-9C51-F73A60EA8A98}"/>
  <tableColumns count="4">
    <tableColumn id="1" name=" " xr3:uid="{2D516AF6-7FBB-618D-8D03-FD17629C1E90}"/>
    <tableColumn id="2" name="Series 1" xr3:uid="{68AE2B7E-5AA9-BB1B-8904-5D9979E889A1}"/>
    <tableColumn id="3" name="Series 2" xr3:uid="{A26AAB32-7AE5-7F65-98BD-AD7CD36C0E9E}"/>
    <tableColumn id="4" name="Series 3" xr3:uid="{6A16BB86-DE2D-DEE2-E140-FB6C612DB528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