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<sst xmlns="http://schemas.openxmlformats.org/spreadsheetml/2006/main" xmlns:mc="http://schemas.openxmlformats.org/markup-compatibility/2006" xmlns:xr6="http://schemas.microsoft.com/office/spreadsheetml/2016/revision6" xmlns:xr10="http://schemas.microsoft.com/office/spreadsheetml/2016/revision10" xmlns:xr="http://schemas.microsoft.com/office/spreadsheetml/2014/revision" xmlns:xr2="http://schemas.microsoft.com/office/spreadsheetml/2015/revision2" xmlns:r="http://schemas.openxmlformats.org/officeDocument/2006/relationships" xmlns:x14ac="http://schemas.microsoft.com/office/spreadsheetml/2009/9/ac" xmlns:xdr="http://schemas.openxmlformats.org/drawingml/2006/spreadsheetDrawing" xmlns:xr3="http://schemas.microsoft.com/office/spreadsheetml/2016/revision3" xmlns:xr16="http://schemas.microsoft.com/office/spreadsheetml/2017/revision16" xmlns:xr9="http://schemas.microsoft.com/office/spreadsheetml/2016/revision9" xmlns:a="http://schemas.openxmlformats.org/drawingml/2006/main" xmlns:xdr14="http://schemas.microsoft.com/office/excel/2010/spreadsheetDrawing" xmlns:a14="http://schemas.microsoft.com/office/drawing/2010/main" xmlns:xm="http://schemas.microsoft.com/office/excel/2006/main" xmlns:ns17="http://schemas.microsoft.com/office/excel/2008/2/main" xmlns:x14="http://schemas.microsoft.com/office/spreadsheetml/2009/9/main" xmlns:x15="http://schemas.microsoft.com/office/spreadsheetml/2010/11/main" xmlns:x16="http://schemas.microsoft.com/office/spreadsheetml/2014/11/main" xmlns:xcalcf="http://schemas.microsoft.com/office/spreadsheetml/2018/calcfeatures" xmlns:x15ac="http://schemas.microsoft.com/office/spreadsheetml/2010/11/ac" xmlns:x12ac="http://schemas.microsoft.com/office/spreadsheetml/2011/1/ac" count="8" uniqueCount="8">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</sst>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3A2-7753-377D-4FCF40C5B3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3A2-7753-377D-4FCF40C5B32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3A2-7753-377D-4FCF40C5B32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486889756"/>
        <c:axId val="1639991537"/>
      </c:barChart>
      <c:catAx>
        <c:axId val="486889756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91537"/>
        <c:crosses val="autoZero"/>
        <c:auto val="true"/>
        <c:lblAlgn val="ctr"/>
        <c:lblOffset val="100"/>
        <c:noMultiLvlLbl val="false"/>
      </c:catAx>
      <c:valAx>
        <c:axId val="1639991537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89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1270488-4D8F-DAAB-F7B1-E1E93BC82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4E25F9C-7361-841D-DA1D-4D58E0D4A81E}">
  <autoFilter ref="A1:D5" xr:uid="{B4E25F9C-7361-841D-DA1D-4D58E0D4A81E}"/>
  <tableColumns count="4">
    <tableColumn id="1" name=" " xr3:uid="{302986A0-3623-9FB0-7FC0-A51A74D00CD0}"/>
    <tableColumn id="2" name="Series 1" xr3:uid="{D60DB4CD-756B-07EC-55D8-D7C3A88D0190}"/>
    <tableColumn id="3" name="Series 2" xr3:uid="{3DCDE7A8-CC9E-49B5-7320-A92EB28BA67A}"/>
    <tableColumn id="4" name="Series 3" xr3:uid="{43A44B8A-23C7-2D3E-9B85-1E45F8089C7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