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<sst xmlns="http://schemas.openxmlformats.org/spreadsheetml/2006/main" xmlns:mc="http://schemas.openxmlformats.org/markup-compatibility/2006" xmlns:xr6="http://schemas.microsoft.com/office/spreadsheetml/2016/revision6" xmlns:xr10="http://schemas.microsoft.com/office/spreadsheetml/2016/revision10" xmlns:xr="http://schemas.microsoft.com/office/spreadsheetml/2014/revision" xmlns:xr2="http://schemas.microsoft.com/office/spreadsheetml/2015/revision2" xmlns:r="http://schemas.openxmlformats.org/officeDocument/2006/relationships" xmlns:x14ac="http://schemas.microsoft.com/office/spreadsheetml/2009/9/ac" xmlns:xdr="http://schemas.openxmlformats.org/drawingml/2006/spreadsheetDrawing" xmlns:xr3="http://schemas.microsoft.com/office/spreadsheetml/2016/revision3" xmlns:xr16="http://schemas.microsoft.com/office/spreadsheetml/2017/revision16" xmlns:xr9="http://schemas.microsoft.com/office/spreadsheetml/2016/revision9" xmlns:a="http://schemas.openxmlformats.org/drawingml/2006/main" xmlns:xdr14="http://schemas.microsoft.com/office/excel/2010/spreadsheetDrawing" xmlns:a14="http://schemas.microsoft.com/office/drawing/2010/main" xmlns:xm="http://schemas.microsoft.com/office/excel/2006/main" xmlns:ns17="http://schemas.microsoft.com/office/excel/2008/2/main" xmlns:x14="http://schemas.microsoft.com/office/spreadsheetml/2009/9/main" xmlns:x15="http://schemas.microsoft.com/office/spreadsheetml/2010/11/main" xmlns:x16="http://schemas.microsoft.com/office/spreadsheetml/2014/11/main" xmlns:xcalcf="http://schemas.microsoft.com/office/spreadsheetml/2018/calcfeatures" xmlns:x15ac="http://schemas.microsoft.com/office/spreadsheetml/2010/11/ac" xmlns:x12ac="http://schemas.microsoft.com/office/spreadsheetml/2011/1/ac" count="8" uniqueCount="8">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</sst>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869-1568-5480-6C31839460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869-1568-5480-6C318394600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869-1568-5480-6C318394600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355604678"/>
        <c:axId val="820635039"/>
      </c:barChart>
      <c:catAx>
        <c:axId val="35560467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35039"/>
        <c:crosses val="autoZero"/>
        <c:auto val="true"/>
        <c:lblAlgn val="ctr"/>
        <c:lblOffset val="100"/>
        <c:noMultiLvlLbl val="false"/>
      </c:catAx>
      <c:valAx>
        <c:axId val="82063503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046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EA8BB27-B60D-019A-3BED-3EDF1601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FAA3780-922C-FD45-52DA-C37443D2EBDD}">
  <autoFilter ref="A1:D5" xr:uid="{7FAA3780-922C-FD45-52DA-C37443D2EBDD}"/>
  <tableColumns count="4">
    <tableColumn id="1" name=" " xr3:uid="{6FE8A20E-89EF-DC65-0E1E-2D5F70857F37}"/>
    <tableColumn id="2" name="Series 1" xr3:uid="{0FCD7CD2-D1C9-B56A-45B2-A9D9100325BF}"/>
    <tableColumn id="3" name="Series 2" xr3:uid="{3B7C36D1-DC6F-9A52-C32E-8990586592C7}"/>
    <tableColumn id="4" name="Series 3" xr3:uid="{73063FF2-A72A-C2CA-BCC7-1C72009AFB0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