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<sst xmlns="http://schemas.openxmlformats.org/spreadsheetml/2006/main" xmlns:mc="http://schemas.openxmlformats.org/markup-compatibility/2006" xmlns:xr6="http://schemas.microsoft.com/office/spreadsheetml/2016/revision6" xmlns:xr10="http://schemas.microsoft.com/office/spreadsheetml/2016/revision10" xmlns:xr="http://schemas.microsoft.com/office/spreadsheetml/2014/revision" xmlns:xr2="http://schemas.microsoft.com/office/spreadsheetml/2015/revision2" xmlns:r="http://schemas.openxmlformats.org/officeDocument/2006/relationships" xmlns:x14ac="http://schemas.microsoft.com/office/spreadsheetml/2009/9/ac" xmlns:xdr="http://schemas.openxmlformats.org/drawingml/2006/spreadsheetDrawing" xmlns:xr3="http://schemas.microsoft.com/office/spreadsheetml/2016/revision3" xmlns:xr16="http://schemas.microsoft.com/office/spreadsheetml/2017/revision16" xmlns:xr9="http://schemas.microsoft.com/office/spreadsheetml/2016/revision9" xmlns:a="http://schemas.openxmlformats.org/drawingml/2006/main" xmlns:xdr14="http://schemas.microsoft.com/office/excel/2010/spreadsheetDrawing" xmlns:a14="http://schemas.microsoft.com/office/drawing/2010/main" xmlns:xm="http://schemas.microsoft.com/office/excel/2006/main" xmlns:ns17="http://schemas.microsoft.com/office/excel/2008/2/main" xmlns:x14="http://schemas.microsoft.com/office/spreadsheetml/2009/9/main" xmlns:x15="http://schemas.microsoft.com/office/spreadsheetml/2010/11/main" xmlns:x16="http://schemas.microsoft.com/office/spreadsheetml/2014/11/main" xmlns:xcalcf="http://schemas.microsoft.com/office/spreadsheetml/2018/calcfeatures" xmlns:x15ac="http://schemas.microsoft.com/office/spreadsheetml/2010/11/ac" xmlns:x12ac="http://schemas.microsoft.com/office/spreadsheetml/2011/1/ac" count="8" uniqueCount="8">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</sst>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CF61-236E-2AFB-A65C4E34E8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CF61-236E-2AFB-A65C4E34E88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CF61-236E-2AFB-A65C4E34E88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468555661"/>
        <c:axId val="2065326220"/>
      </c:lineChart>
      <c:catAx>
        <c:axId val="46855566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26220"/>
        <c:crosses val="autoZero"/>
        <c:auto val="true"/>
        <c:lblAlgn val="ctr"/>
        <c:lblOffset val="100"/>
        <c:noMultiLvlLbl val="false"/>
      </c:catAx>
      <c:valAx>
        <c:axId val="206532622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556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41ADEBE-2A31-0F8B-1B82-B585130A5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3BBEB91-8A19-7115-E421-6A58EA678008}">
  <autoFilter ref="A1:D5" xr:uid="{C3BBEB91-8A19-7115-E421-6A58EA678008}"/>
  <tableColumns count="4">
    <tableColumn id="1" name=" " xr3:uid="{927E83C4-39A5-166C-5C79-AF1486F4455E}"/>
    <tableColumn id="2" name="Series 1" xr3:uid="{D9E908A8-F952-14E6-D537-FE2773B19136}"/>
    <tableColumn id="3" name="Series 2" xr3:uid="{3E60CF81-3E34-A131-EBB8-5A05C1D945E2}"/>
    <tableColumn id="4" name="Series 3" xr3:uid="{88BF180C-305F-4ECD-B802-D70AA946754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