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<sst xmlns="http://schemas.openxmlformats.org/spreadsheetml/2006/main" xmlns:mc="http://schemas.openxmlformats.org/markup-compatibility/2006" xmlns:xr6="http://schemas.microsoft.com/office/spreadsheetml/2016/revision6" xmlns:xr10="http://schemas.microsoft.com/office/spreadsheetml/2016/revision10" xmlns:xr="http://schemas.microsoft.com/office/spreadsheetml/2014/revision" xmlns:xr2="http://schemas.microsoft.com/office/spreadsheetml/2015/revision2" xmlns:r="http://schemas.openxmlformats.org/officeDocument/2006/relationships" xmlns:x14ac="http://schemas.microsoft.com/office/spreadsheetml/2009/9/ac" xmlns:xdr="http://schemas.openxmlformats.org/drawingml/2006/spreadsheetDrawing" xmlns:xr3="http://schemas.microsoft.com/office/spreadsheetml/2016/revision3" xmlns:xr16="http://schemas.microsoft.com/office/spreadsheetml/2017/revision16" xmlns:xr9="http://schemas.microsoft.com/office/spreadsheetml/2016/revision9" xmlns:a="http://schemas.openxmlformats.org/drawingml/2006/main" xmlns:xdr14="http://schemas.microsoft.com/office/excel/2010/spreadsheetDrawing" xmlns:a14="http://schemas.microsoft.com/office/drawing/2010/main" xmlns:xm="http://schemas.microsoft.com/office/excel/2006/main" xmlns:ns17="http://schemas.microsoft.com/office/excel/2008/2/main" xmlns:x14="http://schemas.microsoft.com/office/spreadsheetml/2009/9/main" xmlns:x15="http://schemas.microsoft.com/office/spreadsheetml/2010/11/main" xmlns:x16="http://schemas.microsoft.com/office/spreadsheetml/2014/11/main" xmlns:xcalcf="http://schemas.microsoft.com/office/spreadsheetml/2018/calcfeatures" xmlns:x15ac="http://schemas.microsoft.com/office/spreadsheetml/2010/11/ac" xmlns:x12ac="http://schemas.microsoft.com/office/spreadsheetml/2011/1/ac" count="8" uniqueCount="8">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</sst>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B418-008E-14F5-2676930CA0BF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B418-008E-14F5-2676930CA0BF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B418-008E-14F5-2676930CA0BF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79808345"/>
        <c:axId val="1867057929"/>
      </c:barChart>
      <c:catAx>
        <c:axId val="179808345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057929"/>
        <c:crosses val="autoZero"/>
        <c:auto val="true"/>
        <c:lblAlgn val="ctr"/>
        <c:lblOffset val="100"/>
        <c:noMultiLvlLbl val="false"/>
      </c:catAx>
      <c:valAx>
        <c:axId val="1867057929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0834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true"/>
      </c:legendEntry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AB0D9785-AFDE-04F1-818E-D21FACC25F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1B3D787E-B669-B4F1-2F86-EA5B4DF069F8}">
  <autoFilter ref="A1:D5" xr:uid="{1B3D787E-B669-B4F1-2F86-EA5B4DF069F8}"/>
  <tableColumns count="4">
    <tableColumn id="1" name=" " xr3:uid="{EB27BC47-FEE9-1876-CA60-3B7C94970611}"/>
    <tableColumn id="2" name="Series 1" xr3:uid="{E5006116-F57A-AC3A-5350-3FB0684241BD}"/>
    <tableColumn id="3" name="Series 2" xr3:uid="{C6989F20-4C4D-8ED4-280C-9E02E4E500C4}"/>
    <tableColumn id="4" name="Series 3" xr3:uid="{AA980FBF-B1D0-800F-21BC-5F1EB22F64B0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