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<sst xmlns="http://schemas.openxmlformats.org/spreadsheetml/2006/main" xmlns:mc="http://schemas.openxmlformats.org/markup-compatibility/2006" xmlns:xr6="http://schemas.microsoft.com/office/spreadsheetml/2016/revision6" xmlns:xr10="http://schemas.microsoft.com/office/spreadsheetml/2016/revision10" xmlns:xr="http://schemas.microsoft.com/office/spreadsheetml/2014/revision" xmlns:xr2="http://schemas.microsoft.com/office/spreadsheetml/2015/revision2" xmlns:r="http://schemas.openxmlformats.org/officeDocument/2006/relationships" xmlns:x14ac="http://schemas.microsoft.com/office/spreadsheetml/2009/9/ac" xmlns:xdr="http://schemas.openxmlformats.org/drawingml/2006/spreadsheetDrawing" xmlns:xr3="http://schemas.microsoft.com/office/spreadsheetml/2016/revision3" xmlns:xr16="http://schemas.microsoft.com/office/spreadsheetml/2017/revision16" xmlns:xr9="http://schemas.microsoft.com/office/spreadsheetml/2016/revision9" xmlns:a="http://schemas.openxmlformats.org/drawingml/2006/main" xmlns:xdr14="http://schemas.microsoft.com/office/excel/2010/spreadsheetDrawing" xmlns:a14="http://schemas.microsoft.com/office/drawing/2010/main" xmlns:xm="http://schemas.microsoft.com/office/excel/2006/main" xmlns:ns17="http://schemas.microsoft.com/office/excel/2008/2/main" xmlns:x14="http://schemas.microsoft.com/office/spreadsheetml/2009/9/main" xmlns:x15="http://schemas.microsoft.com/office/spreadsheetml/2010/11/main" xmlns:x16="http://schemas.microsoft.com/office/spreadsheetml/2014/11/main" xmlns:xcalcf="http://schemas.microsoft.com/office/spreadsheetml/2018/calcfeatures" xmlns:x15ac="http://schemas.microsoft.com/office/spreadsheetml/2010/11/ac" xmlns:x12ac="http://schemas.microsoft.com/office/spreadsheetml/2011/1/ac" count="8" uniqueCount="8">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</sst>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062-7B7A-C56A-F7D82D2465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062-7B7A-C56A-F7D82D2465D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062-7B7A-C56A-F7D82D2465D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01414359"/>
        <c:axId val="1345363384"/>
      </c:barChart>
      <c:catAx>
        <c:axId val="110141435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63384"/>
        <c:crosses val="autoZero"/>
        <c:auto val="true"/>
        <c:lblAlgn val="ctr"/>
        <c:lblOffset val="100"/>
        <c:noMultiLvlLbl val="false"/>
      </c:catAx>
      <c:valAx>
        <c:axId val="134536338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1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 val="-0.2"/>
          <c:y val="-0.1"/>
        </c:manualLayout>
      </c:layout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BEA887-9680-6805-94A8-349A8BD0F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AA75BE9-38CD-76D8-CE2E-D3DE5B6C4570}">
  <autoFilter ref="A1:D5" xr:uid="{FAA75BE9-38CD-76D8-CE2E-D3DE5B6C4570}"/>
  <tableColumns count="4">
    <tableColumn id="1" name=" " xr3:uid="{211772C0-F4F4-C536-0B25-0558B5623521}"/>
    <tableColumn id="2" name="Series 1" xr3:uid="{257C3A7C-22EE-489C-4D1C-A6BF5E486955}"/>
    <tableColumn id="3" name="Series 2" xr3:uid="{37ECFA18-E77D-F619-EF11-6EA6FB3C7AB5}"/>
    <tableColumn id="4" name="Series 3" xr3:uid="{DB4EEFFC-7995-9036-BF3B-4CA1276419F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