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<sst xmlns="http://schemas.openxmlformats.org/spreadsheetml/2006/main" xmlns:mc="http://schemas.openxmlformats.org/markup-compatibility/2006" xmlns:xr6="http://schemas.microsoft.com/office/spreadsheetml/2016/revision6" xmlns:xr10="http://schemas.microsoft.com/office/spreadsheetml/2016/revision10" xmlns:xr="http://schemas.microsoft.com/office/spreadsheetml/2014/revision" xmlns:xr2="http://schemas.microsoft.com/office/spreadsheetml/2015/revision2" xmlns:r="http://schemas.openxmlformats.org/officeDocument/2006/relationships" xmlns:x14ac="http://schemas.microsoft.com/office/spreadsheetml/2009/9/ac" xmlns:xdr="http://schemas.openxmlformats.org/drawingml/2006/spreadsheetDrawing" xmlns:xr3="http://schemas.microsoft.com/office/spreadsheetml/2016/revision3" xmlns:xr16="http://schemas.microsoft.com/office/spreadsheetml/2017/revision16" xmlns:xr9="http://schemas.microsoft.com/office/spreadsheetml/2016/revision9" xmlns:a="http://schemas.openxmlformats.org/drawingml/2006/main" xmlns:xdr14="http://schemas.microsoft.com/office/excel/2010/spreadsheetDrawing" xmlns:a14="http://schemas.microsoft.com/office/drawing/2010/main" xmlns:xm="http://schemas.microsoft.com/office/excel/2006/main" xmlns:ns17="http://schemas.microsoft.com/office/excel/2008/2/main" xmlns:x14="http://schemas.microsoft.com/office/spreadsheetml/2009/9/main" xmlns:x15="http://schemas.microsoft.com/office/spreadsheetml/2010/11/main" xmlns:x16="http://schemas.microsoft.com/office/spreadsheetml/2014/11/main" xmlns:xcalcf="http://schemas.microsoft.com/office/spreadsheetml/2018/calcfeatures" xmlns:x15ac="http://schemas.microsoft.com/office/spreadsheetml/2010/11/ac" xmlns:x12ac="http://schemas.microsoft.com/office/spreadsheetml/2011/1/ac" count="8" uniqueCount="8">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</sst>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9AA-6F9D-41AD-68BCF4C0633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9AA-6F9D-41AD-68BCF4C0633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F9AA-6F9D-41AD-68BCF4C0633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04708604"/>
        <c:axId val="1388158642"/>
      </c:barChart>
      <c:catAx>
        <c:axId val="100470860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58642"/>
        <c:crosses val="autoZero"/>
        <c:auto val="true"/>
        <c:lblAlgn val="ctr"/>
        <c:lblOffset val="100"/>
        <c:noMultiLvlLbl val="false"/>
      </c:catAx>
      <c:valAx>
        <c:axId val="138815864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086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"/>
          <c:y val="0.25"/>
          <c:w val="0.2"/>
          <c:h val="0.5"/>
        </c:manualLayout>
      </c:layout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6DE24B9-C023-E2EB-9F4E-70896C511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BD4AD13-30B7-E063-5076-73029F403012}">
  <autoFilter ref="A1:D5" xr:uid="{1BD4AD13-30B7-E063-5076-73029F403012}"/>
  <tableColumns count="4">
    <tableColumn id="1" name=" " xr3:uid="{41700EA8-A86D-132C-EDAF-A9930E98FFFC}"/>
    <tableColumn id="2" name="Series 1" xr3:uid="{AE790387-6202-D7E7-3184-42CF7E5DFC79}"/>
    <tableColumn id="3" name="Series 2" xr3:uid="{60F028A1-9F79-4629-AAB1-CABEAF7A1D4F}"/>
    <tableColumn id="4" name="Series 3" xr3:uid="{EE93AE76-9F8F-2FE8-26B2-6EBE7A32A31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