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<sst xmlns="http://schemas.openxmlformats.org/spreadsheetml/2006/main" xmlns:mc="http://schemas.openxmlformats.org/markup-compatibility/2006" xmlns:xr6="http://schemas.microsoft.com/office/spreadsheetml/2016/revision6" xmlns:xr10="http://schemas.microsoft.com/office/spreadsheetml/2016/revision10" xmlns:xr="http://schemas.microsoft.com/office/spreadsheetml/2014/revision" xmlns:xr2="http://schemas.microsoft.com/office/spreadsheetml/2015/revision2" xmlns:r="http://schemas.openxmlformats.org/officeDocument/2006/relationships" xmlns:x14ac="http://schemas.microsoft.com/office/spreadsheetml/2009/9/ac" xmlns:xdr="http://schemas.openxmlformats.org/drawingml/2006/spreadsheetDrawing" xmlns:xr3="http://schemas.microsoft.com/office/spreadsheetml/2016/revision3" xmlns:xr16="http://schemas.microsoft.com/office/spreadsheetml/2017/revision16" xmlns:xr9="http://schemas.microsoft.com/office/spreadsheetml/2016/revision9" xmlns:a="http://schemas.openxmlformats.org/drawingml/2006/main" xmlns:xdr14="http://schemas.microsoft.com/office/excel/2010/spreadsheetDrawing" xmlns:a14="http://schemas.microsoft.com/office/drawing/2010/main" xmlns:xm="http://schemas.microsoft.com/office/excel/2006/main" xmlns:ns17="http://schemas.microsoft.com/office/excel/2008/2/main" xmlns:x14="http://schemas.microsoft.com/office/spreadsheetml/2009/9/main" xmlns:x15="http://schemas.microsoft.com/office/spreadsheetml/2010/11/main" xmlns:x16="http://schemas.microsoft.com/office/spreadsheetml/2014/11/main" xmlns:xcalcf="http://schemas.microsoft.com/office/spreadsheetml/2018/calcfeatures" xmlns:x15ac="http://schemas.microsoft.com/office/spreadsheetml/2010/11/ac" xmlns:x12ac="http://schemas.microsoft.com/office/spreadsheetml/2011/1/ac" count="8" uniqueCount="8">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</sst>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8669-72D5-773A-76B26E54A12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1-8669-72D5-773A-76B26E54A12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2-8669-72D5-773A-76B26E54A12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423306411"/>
        <c:axId val="1974832036"/>
      </c:lineChart>
      <c:catAx>
        <c:axId val="42330641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832036"/>
        <c:crosses val="autoZero"/>
        <c:auto val="true"/>
        <c:lblAlgn val="ctr"/>
        <c:lblOffset val="100"/>
        <c:noMultiLvlLbl val="false"/>
      </c:catAx>
      <c:valAx>
        <c:axId val="197483203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3064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5FE96F0-05EB-EA2C-42E5-0CE1854FB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4AD99543-9C05-5D5F-39B3-88D8F84E844C}">
  <autoFilter ref="A1:D5" xr:uid="{4AD99543-9C05-5D5F-39B3-88D8F84E844C}"/>
  <tableColumns count="4">
    <tableColumn id="1" name=" " xr3:uid="{90D76F50-24EE-8E8F-41B5-B06256E12566}"/>
    <tableColumn id="2" name="Series 1" xr3:uid="{870F88B0-9CEF-C5FE-2AD4-074287DEC0F9}"/>
    <tableColumn id="3" name="Series 2" xr3:uid="{50670D87-9EE9-30E0-56DC-6043F32579C7}"/>
    <tableColumn id="4" name="Series 3" xr3:uid="{4256C207-2D86-21B2-85EE-A4272D52707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