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<sst xmlns="http://schemas.openxmlformats.org/spreadsheetml/2006/main" xmlns:mc="http://schemas.openxmlformats.org/markup-compatibility/2006" xmlns:xr6="http://schemas.microsoft.com/office/spreadsheetml/2016/revision6" xmlns:xr10="http://schemas.microsoft.com/office/spreadsheetml/2016/revision10" xmlns:xr="http://schemas.microsoft.com/office/spreadsheetml/2014/revision" xmlns:xr2="http://schemas.microsoft.com/office/spreadsheetml/2015/revision2" xmlns:r="http://schemas.openxmlformats.org/officeDocument/2006/relationships" xmlns:x14ac="http://schemas.microsoft.com/office/spreadsheetml/2009/9/ac" xmlns:xdr="http://schemas.openxmlformats.org/drawingml/2006/spreadsheetDrawing" xmlns:xr3="http://schemas.microsoft.com/office/spreadsheetml/2016/revision3" xmlns:xr16="http://schemas.microsoft.com/office/spreadsheetml/2017/revision16" xmlns:xr9="http://schemas.microsoft.com/office/spreadsheetml/2016/revision9" xmlns:a="http://schemas.openxmlformats.org/drawingml/2006/main" xmlns:xdr14="http://schemas.microsoft.com/office/excel/2010/spreadsheetDrawing" xmlns:a14="http://schemas.microsoft.com/office/drawing/2010/main" xmlns:xm="http://schemas.microsoft.com/office/excel/2006/main" xmlns:ns17="http://schemas.microsoft.com/office/excel/2008/2/main" xmlns:x14="http://schemas.microsoft.com/office/spreadsheetml/2009/9/main" xmlns:x15="http://schemas.microsoft.com/office/spreadsheetml/2010/11/main" xmlns:x16="http://schemas.microsoft.com/office/spreadsheetml/2014/11/main" xmlns:xcalcf="http://schemas.microsoft.com/office/spreadsheetml/2018/calcfeatures" xmlns:x15ac="http://schemas.microsoft.com/office/spreadsheetml/2010/11/ac" xmlns:x12ac="http://schemas.microsoft.com/office/spreadsheetml/2011/1/ac" count="8" uniqueCount="8">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</sst>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BC3-165E-4353-38A2FE80769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0BC3-165E-4353-38A2FE80769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0BC3-165E-4353-38A2FE80769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78466811"/>
        <c:axId val="1379556374"/>
      </c:barChart>
      <c:catAx>
        <c:axId val="187846681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556374"/>
        <c:crosses val="autoZero"/>
        <c:auto val="true"/>
        <c:lblAlgn val="ctr"/>
        <c:lblOffset val="100"/>
        <c:noMultiLvlLbl val="false"/>
      </c:catAx>
      <c:valAx>
        <c:axId val="1379556374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4668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336C6E3-C257-CD60-9778-DD9D04757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23B96BBC-3D89-7AA5-FED4-9C72A7899B4D}">
  <autoFilter ref="A1:D5" xr:uid="{23B96BBC-3D89-7AA5-FED4-9C72A7899B4D}"/>
  <tableColumns count="4">
    <tableColumn id="1" name=" " xr3:uid="{F1B010BC-CF22-2579-457C-05E46047892A}"/>
    <tableColumn id="2" name="Series 1" xr3:uid="{BA338253-1D7D-D960-C97A-C58A8854A577}"/>
    <tableColumn id="3" name="Series 2" xr3:uid="{74D6CC1F-2D1C-704B-8D96-6567154835C2}"/>
    <tableColumn id="4" name="Series 3" xr3:uid="{ECA0F4C5-95D0-7678-F58C-8EB43B53BA9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