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<sst xmlns="http://schemas.openxmlformats.org/spreadsheetml/2006/main" xmlns:mc="http://schemas.openxmlformats.org/markup-compatibility/2006" xmlns:xr6="http://schemas.microsoft.com/office/spreadsheetml/2016/revision6" xmlns:xr10="http://schemas.microsoft.com/office/spreadsheetml/2016/revision10" xmlns:xr="http://schemas.microsoft.com/office/spreadsheetml/2014/revision" xmlns:xr2="http://schemas.microsoft.com/office/spreadsheetml/2015/revision2" xmlns:r="http://schemas.openxmlformats.org/officeDocument/2006/relationships" xmlns:x14ac="http://schemas.microsoft.com/office/spreadsheetml/2009/9/ac" xmlns:xdr="http://schemas.openxmlformats.org/drawingml/2006/spreadsheetDrawing" xmlns:xr3="http://schemas.microsoft.com/office/spreadsheetml/2016/revision3" xmlns:xr16="http://schemas.microsoft.com/office/spreadsheetml/2017/revision16" xmlns:xr9="http://schemas.microsoft.com/office/spreadsheetml/2016/revision9" xmlns:a="http://schemas.openxmlformats.org/drawingml/2006/main" xmlns:xdr14="http://schemas.microsoft.com/office/excel/2010/spreadsheetDrawing" xmlns:a14="http://schemas.microsoft.com/office/drawing/2010/main" xmlns:xm="http://schemas.microsoft.com/office/excel/2006/main" xmlns:ns17="http://schemas.microsoft.com/office/excel/2008/2/main" xmlns:x14="http://schemas.microsoft.com/office/spreadsheetml/2009/9/main" xmlns:x15="http://schemas.microsoft.com/office/spreadsheetml/2010/11/main" xmlns:x16="http://schemas.microsoft.com/office/spreadsheetml/2014/11/main" xmlns:xcalcf="http://schemas.microsoft.com/office/spreadsheetml/2018/calcfeatures" xmlns:x15ac="http://schemas.microsoft.com/office/spreadsheetml/2010/11/ac" xmlns:x12ac="http://schemas.microsoft.com/office/spreadsheetml/2011/1/ac" count="8" uniqueCount="8">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</sst>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pattFill prst="pct5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B35-48F2-C80A-D428627122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pattFill prst="dk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B35-48F2-C80A-D428627122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pattFill prst="smCheck">
              <a:fgClr>
                <a:schemeClr val="accent3"/>
              </a:fgClr>
              <a:bgClr>
                <a:srgbClr val="FFFF00"/>
              </a:bgClr>
            </a:patt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B35-48F2-C80A-D428627122C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58355367"/>
        <c:axId val="860337439"/>
      </c:barChart>
      <c:catAx>
        <c:axId val="45835536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37439"/>
        <c:crosses val="autoZero"/>
        <c:auto val="true"/>
        <c:lblAlgn val="ctr"/>
        <c:lblOffset val="100"/>
        <c:noMultiLvlLbl val="false"/>
      </c:catAx>
      <c:valAx>
        <c:axId val="86033743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5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926694E-4542-2485-77C7-1A8A5B739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5DE293C-B7ED-C27B-9822-B097E966150C}">
  <autoFilter ref="A1:D5" xr:uid="{25DE293C-B7ED-C27B-9822-B097E966150C}"/>
  <tableColumns count="4">
    <tableColumn id="1" name=" " xr3:uid="{2C202CED-A214-4DCD-2883-9ADCC07174A3}"/>
    <tableColumn id="2" name="Series 1" xr3:uid="{C5362960-1C0B-74B3-A1AE-E546989964CA}"/>
    <tableColumn id="3" name="Series 2" xr3:uid="{C9609A4A-21AD-4B51-6C31-FD29AEB11117}"/>
    <tableColumn id="4" name="Series 3" xr3:uid="{8D68247D-F16D-FB79-34E6-321D878F4DA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