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<sst xmlns="http://schemas.openxmlformats.org/spreadsheetml/2006/main" xmlns:mc="http://schemas.openxmlformats.org/markup-compatibility/2006" xmlns:xr6="http://schemas.microsoft.com/office/spreadsheetml/2016/revision6" xmlns:xr10="http://schemas.microsoft.com/office/spreadsheetml/2016/revision10" xmlns:xr="http://schemas.microsoft.com/office/spreadsheetml/2014/revision" xmlns:xr2="http://schemas.microsoft.com/office/spreadsheetml/2015/revision2" xmlns:r="http://schemas.openxmlformats.org/officeDocument/2006/relationships" xmlns:x14ac="http://schemas.microsoft.com/office/spreadsheetml/2009/9/ac" xmlns:xdr="http://schemas.openxmlformats.org/drawingml/2006/spreadsheetDrawing" xmlns:xr3="http://schemas.microsoft.com/office/spreadsheetml/2016/revision3" xmlns:xr16="http://schemas.microsoft.com/office/spreadsheetml/2017/revision16" xmlns:xr9="http://schemas.microsoft.com/office/spreadsheetml/2016/revision9" xmlns:a="http://schemas.openxmlformats.org/drawingml/2006/main" xmlns:xdr14="http://schemas.microsoft.com/office/excel/2010/spreadsheetDrawing" xmlns:a14="http://schemas.microsoft.com/office/drawing/2010/main" xmlns:xm="http://schemas.microsoft.com/office/excel/2006/main" xmlns:ns17="http://schemas.microsoft.com/office/excel/2008/2/main" xmlns:x14="http://schemas.microsoft.com/office/spreadsheetml/2009/9/main" xmlns:x15="http://schemas.microsoft.com/office/spreadsheetml/2010/11/main" xmlns:x16="http://schemas.microsoft.com/office/spreadsheetml/2014/11/main" xmlns:xcalcf="http://schemas.microsoft.com/office/spreadsheetml/2018/calcfeatures" xmlns:x15ac="http://schemas.microsoft.com/office/spreadsheetml/2010/11/ac" xmlns:x12ac="http://schemas.microsoft.com/office/spreadsheetml/2011/1/ac" count="8" uniqueCount="8">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</sst>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>
        <c:manualLayout>
          <c:layoutTarget val="inner"/>
          <c:x val="0.05"/>
          <c:y val="0.05"/>
          <c:w val="0.5"/>
          <c:h val="0.5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73C-4640-57B3-18A8AF39F4F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73C-4640-57B3-18A8AF39F4F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73C-4640-57B3-18A8AF39F4F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45910299"/>
        <c:axId val="103163696"/>
      </c:barChart>
      <c:catAx>
        <c:axId val="74591029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3696"/>
        <c:crosses val="autoZero"/>
        <c:auto val="true"/>
        <c:lblAlgn val="ctr"/>
        <c:lblOffset val="100"/>
        <c:noMultiLvlLbl val="false"/>
      </c:catAx>
      <c:valAx>
        <c:axId val="10316369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102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45B38FF-AD24-D656-F33D-AE8839BD3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A2C8171-8733-27B7-DB9A-D9A762CDB926}">
  <autoFilter ref="A1:D5" xr:uid="{FA2C8171-8733-27B7-DB9A-D9A762CDB926}"/>
  <tableColumns count="4">
    <tableColumn id="1" name=" " xr3:uid="{B1315C4F-D430-DACB-4FD8-8FF4726D5F4E}"/>
    <tableColumn id="2" name="Series 1" xr3:uid="{63F377E9-DFA9-2007-E5FA-1DB7EF4E2445}"/>
    <tableColumn id="3" name="Series 2" xr3:uid="{6EC55777-D586-751D-40CF-1A8F2D480F6B}"/>
    <tableColumn id="4" name="Series 3" xr3:uid="{7B1BAF44-670B-21E6-B20F-C0FFE9B27B7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