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<sst xmlns="http://schemas.openxmlformats.org/spreadsheetml/2006/main" xmlns:mc="http://schemas.openxmlformats.org/markup-compatibility/2006" xmlns:xr6="http://schemas.microsoft.com/office/spreadsheetml/2016/revision6" xmlns:xr10="http://schemas.microsoft.com/office/spreadsheetml/2016/revision10" xmlns:xr="http://schemas.microsoft.com/office/spreadsheetml/2014/revision" xmlns:xr2="http://schemas.microsoft.com/office/spreadsheetml/2015/revision2" xmlns:r="http://schemas.openxmlformats.org/officeDocument/2006/relationships" xmlns:x14ac="http://schemas.microsoft.com/office/spreadsheetml/2009/9/ac" xmlns:xdr="http://schemas.openxmlformats.org/drawingml/2006/spreadsheetDrawing" xmlns:xr3="http://schemas.microsoft.com/office/spreadsheetml/2016/revision3" xmlns:xr16="http://schemas.microsoft.com/office/spreadsheetml/2017/revision16" xmlns:xr9="http://schemas.microsoft.com/office/spreadsheetml/2016/revision9" xmlns:a="http://schemas.openxmlformats.org/drawingml/2006/main" xmlns:xdr14="http://schemas.microsoft.com/office/excel/2010/spreadsheetDrawing" xmlns:a14="http://schemas.microsoft.com/office/drawing/2010/main" xmlns:xm="http://schemas.microsoft.com/office/excel/2006/main" xmlns:ns17="http://schemas.microsoft.com/office/excel/2008/2/main" xmlns:x14="http://schemas.microsoft.com/office/spreadsheetml/2009/9/main" xmlns:x15="http://schemas.microsoft.com/office/spreadsheetml/2010/11/main" xmlns:x16="http://schemas.microsoft.com/office/spreadsheetml/2014/11/main" xmlns:xcalcf="http://schemas.microsoft.com/office/spreadsheetml/2018/calcfeatures" xmlns:x15ac="http://schemas.microsoft.com/office/spreadsheetml/2010/11/ac" xmlns:x12ac="http://schemas.microsoft.com/office/spreadsheetml/2011/1/ac" count="8" uniqueCount="8">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</sst>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>
        <c:manualLayout>
          <c:layoutTarget val="inner"/>
          <c:xMode val="edge"/>
          <c:yMode val="edge"/>
          <c:wMode val="edge"/>
          <c:hMode val="edge"/>
          <c:x val="0.15"/>
          <c:y val="0.2"/>
          <c:w val="0.85"/>
          <c:h val="0.75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391-353C-13A2-83843D57AB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391-353C-13A2-83843D57ABF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A391-353C-13A2-83843D57ABF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18476742"/>
        <c:axId val="1794181546"/>
      </c:barChart>
      <c:catAx>
        <c:axId val="201847674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181546"/>
        <c:crosses val="autoZero"/>
        <c:auto val="true"/>
        <c:lblAlgn val="ctr"/>
        <c:lblOffset val="100"/>
        <c:noMultiLvlLbl val="false"/>
      </c:catAx>
      <c:valAx>
        <c:axId val="179418154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767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CB9FCE0-F72D-95F3-5CA0-2E877321C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D38F219F-E2CF-C174-9512-AC20B0F690FE}">
  <autoFilter ref="A1:D5" xr:uid="{D38F219F-E2CF-C174-9512-AC20B0F690FE}"/>
  <tableColumns count="4">
    <tableColumn id="1" name=" " xr3:uid="{01EAE7FE-1058-32F6-BF5E-B104D14A6CB8}"/>
    <tableColumn id="2" name="Series 1" xr3:uid="{622E29D3-E75B-F764-F285-231E5768B96B}"/>
    <tableColumn id="3" name="Series 2" xr3:uid="{C84C1AA4-0ED0-CFDF-5192-AF1823F4818E}"/>
    <tableColumn id="4" name="Series 3" xr3:uid="{E45BCE3E-C5F6-1936-3C26-250A370E595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