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<sst xmlns="http://schemas.openxmlformats.org/spreadsheetml/2006/main" xmlns:mc="http://schemas.openxmlformats.org/markup-compatibility/2006" xmlns:xr6="http://schemas.microsoft.com/office/spreadsheetml/2016/revision6" xmlns:xr10="http://schemas.microsoft.com/office/spreadsheetml/2016/revision10" xmlns:xr="http://schemas.microsoft.com/office/spreadsheetml/2014/revision" xmlns:xr2="http://schemas.microsoft.com/office/spreadsheetml/2015/revision2" xmlns:r="http://schemas.openxmlformats.org/officeDocument/2006/relationships" xmlns:x14ac="http://schemas.microsoft.com/office/spreadsheetml/2009/9/ac" xmlns:xdr="http://schemas.openxmlformats.org/drawingml/2006/spreadsheetDrawing" xmlns:xr3="http://schemas.microsoft.com/office/spreadsheetml/2016/revision3" xmlns:xr16="http://schemas.microsoft.com/office/spreadsheetml/2017/revision16" xmlns:xr9="http://schemas.microsoft.com/office/spreadsheetml/2016/revision9" xmlns:a="http://schemas.openxmlformats.org/drawingml/2006/main" xmlns:xdr14="http://schemas.microsoft.com/office/excel/2010/spreadsheetDrawing" xmlns:a14="http://schemas.microsoft.com/office/drawing/2010/main" xmlns:xm="http://schemas.microsoft.com/office/excel/2006/main" xmlns:ns17="http://schemas.microsoft.com/office/excel/2008/2/main" xmlns:x14="http://schemas.microsoft.com/office/spreadsheetml/2009/9/main" xmlns:x15="http://schemas.microsoft.com/office/spreadsheetml/2010/11/main" xmlns:x16="http://schemas.microsoft.com/office/spreadsheetml/2014/11/main" xmlns:xcalcf="http://schemas.microsoft.com/office/spreadsheetml/2018/calcfeatures" xmlns:x15ac="http://schemas.microsoft.com/office/spreadsheetml/2010/11/ac" xmlns:x12ac="http://schemas.microsoft.com/office/spreadsheetml/2011/1/ac" count="8" uniqueCount="8">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</sst>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>
        <c:manualLayout>
          <c:layoutTarget val="outer"/>
          <c:xMode val="edge"/>
          <c:yMode val="edge"/>
          <c:x val="0.15"/>
          <c:y val="0.2"/>
          <c:w val="0.6"/>
          <c:h val="0.55"/>
        </c:manualLayout>
      </c:layout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4D8-3178-9EAD-6D8A950D9E8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4D8-3178-9EAD-6D8A950D9E8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4D8-3178-9EAD-6D8A950D9E8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525467596"/>
        <c:axId val="1653947438"/>
      </c:barChart>
      <c:catAx>
        <c:axId val="525467596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947438"/>
        <c:crosses val="autoZero"/>
        <c:auto val="true"/>
        <c:lblAlgn val="ctr"/>
        <c:lblOffset val="100"/>
        <c:noMultiLvlLbl val="false"/>
      </c:catAx>
      <c:valAx>
        <c:axId val="165394743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4675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52578FE-2A78-462F-E6B7-266150C76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30C24024-43A7-C21F-7B56-6F1D652E9645}">
  <autoFilter ref="A1:D5" xr:uid="{30C24024-43A7-C21F-7B56-6F1D652E9645}"/>
  <tableColumns count="4">
    <tableColumn id="1" name=" " xr3:uid="{482C853D-0837-91AF-EF45-E6383E4F02A7}"/>
    <tableColumn id="2" name="Series 1" xr3:uid="{83D17143-0101-2D65-FF92-350BB74CE63C}"/>
    <tableColumn id="3" name="Series 2" xr3:uid="{AC62EC89-5FD6-A62B-0CC0-56C9BCB5C4E4}"/>
    <tableColumn id="4" name="Series 3" xr3:uid="{F7116C37-D9D1-4E7C-C6D5-7DD6FC18C86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