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<sst xmlns="http://schemas.openxmlformats.org/spreadsheetml/2006/main" xmlns:mc="http://schemas.openxmlformats.org/markup-compatibility/2006" xmlns:xr6="http://schemas.microsoft.com/office/spreadsheetml/2016/revision6" xmlns:xr10="http://schemas.microsoft.com/office/spreadsheetml/2016/revision10" xmlns:xr="http://schemas.microsoft.com/office/spreadsheetml/2014/revision" xmlns:xr2="http://schemas.microsoft.com/office/spreadsheetml/2015/revision2" xmlns:r="http://schemas.openxmlformats.org/officeDocument/2006/relationships" xmlns:x14ac="http://schemas.microsoft.com/office/spreadsheetml/2009/9/ac" xmlns:xdr="http://schemas.openxmlformats.org/drawingml/2006/spreadsheetDrawing" xmlns:xr3="http://schemas.microsoft.com/office/spreadsheetml/2016/revision3" xmlns:xr16="http://schemas.microsoft.com/office/spreadsheetml/2017/revision16" xmlns:xr9="http://schemas.microsoft.com/office/spreadsheetml/2016/revision9" xmlns:a="http://schemas.openxmlformats.org/drawingml/2006/main" xmlns:xdr14="http://schemas.microsoft.com/office/excel/2010/spreadsheetDrawing" xmlns:a14="http://schemas.microsoft.com/office/drawing/2010/main" xmlns:xm="http://schemas.microsoft.com/office/excel/2006/main" xmlns:ns17="http://schemas.microsoft.com/office/excel/2008/2/main" xmlns:x14="http://schemas.microsoft.com/office/spreadsheetml/2009/9/main" xmlns:x15="http://schemas.microsoft.com/office/spreadsheetml/2010/11/main" xmlns:x16="http://schemas.microsoft.com/office/spreadsheetml/2014/11/main" xmlns:xcalcf="http://schemas.microsoft.com/office/spreadsheetml/2018/calcfeatures" xmlns:x15ac="http://schemas.microsoft.com/office/spreadsheetml/2010/11/ac" xmlns:x12ac="http://schemas.microsoft.com/office/spreadsheetml/2011/1/ac" count="8" uniqueCount="8">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</sst>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389-ABE7-02F6-62FB2D8EA6EC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8389-ABE7-02F6-62FB2D8EA6EC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8389-ABE7-02F6-62FB2D8EA6EC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653201030"/>
        <c:axId val="587542235"/>
      </c:barChart>
      <c:catAx>
        <c:axId val="653201030"/>
        <c:scaling>
          <c:orientation val="minMax"/>
        </c:scaling>
        <c:delete val="false"/>
        <c:axPos val="b"/>
        <c:numFmt formatCode="General" sourceLinked="true"/>
        <c:majorTickMark val="out"/>
        <c:minorTickMark val="cross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542235"/>
        <c:crosses val="autoZero"/>
        <c:auto val="true"/>
        <c:lblAlgn val="ctr"/>
        <c:lblOffset val="100"/>
        <c:noMultiLvlLbl val="false"/>
      </c:catAx>
      <c:valAx>
        <c:axId val="58754223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2010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8644CB01-E016-8601-C192-22A74F885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8829E44B-8290-54A0-DF31-B4B5FD346ACD}">
  <autoFilter ref="A1:D5" xr:uid="{8829E44B-8290-54A0-DF31-B4B5FD346ACD}"/>
  <tableColumns count="4">
    <tableColumn id="1" name=" " xr3:uid="{D2D0BA01-9B76-6081-C537-5AA7D89845A6}"/>
    <tableColumn id="2" name="Series 1" xr3:uid="{BD21EF16-E789-A2C3-42B6-4C4ADE3041FA}"/>
    <tableColumn id="3" name="Series 2" xr3:uid="{53174EF9-C778-48D6-5F84-C9280BACF51B}"/>
    <tableColumn id="4" name="Series 3" xr3:uid="{6EC7BD28-E75A-3F04-F7D0-9C590CAAAD8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