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<sst xmlns="http://schemas.openxmlformats.org/spreadsheetml/2006/main" xmlns:mc="http://schemas.openxmlformats.org/markup-compatibility/2006" xmlns:xr6="http://schemas.microsoft.com/office/spreadsheetml/2016/revision6" xmlns:xr10="http://schemas.microsoft.com/office/spreadsheetml/2016/revision10" xmlns:xr="http://schemas.microsoft.com/office/spreadsheetml/2014/revision" xmlns:xr2="http://schemas.microsoft.com/office/spreadsheetml/2015/revision2" xmlns:r="http://schemas.openxmlformats.org/officeDocument/2006/relationships" xmlns:x14ac="http://schemas.microsoft.com/office/spreadsheetml/2009/9/ac" xmlns:xdr="http://schemas.openxmlformats.org/drawingml/2006/spreadsheetDrawing" xmlns:xr3="http://schemas.microsoft.com/office/spreadsheetml/2016/revision3" xmlns:xr16="http://schemas.microsoft.com/office/spreadsheetml/2017/revision16" xmlns:xr9="http://schemas.microsoft.com/office/spreadsheetml/2016/revision9" xmlns:a="http://schemas.openxmlformats.org/drawingml/2006/main" xmlns:xdr14="http://schemas.microsoft.com/office/excel/2010/spreadsheetDrawing" xmlns:a14="http://schemas.microsoft.com/office/drawing/2010/main" xmlns:xm="http://schemas.microsoft.com/office/excel/2006/main" xmlns:ns17="http://schemas.microsoft.com/office/excel/2008/2/main" xmlns:x14="http://schemas.microsoft.com/office/spreadsheetml/2009/9/main" xmlns:x15="http://schemas.microsoft.com/office/spreadsheetml/2010/11/main" xmlns:x16="http://schemas.microsoft.com/office/spreadsheetml/2014/11/main" xmlns:xcalcf="http://schemas.microsoft.com/office/spreadsheetml/2018/calcfeatures" xmlns:x15ac="http://schemas.microsoft.com/office/spreadsheetml/2010/11/ac" xmlns:x12ac="http://schemas.microsoft.com/office/spreadsheetml/2011/1/ac" count="8" uniqueCount="8">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</sst>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tx>
        <c:rich>
          <a:bodyPr rot="0" spcFirstLastPara="true" vertOverflow="ellipsis" vert="horz" wrap="square" anchor="ctr" anchorCtr="true"/>
          <a:lstStyle/>
          <a:p>
            <a:pPr>
              <a:defRPr sz="2000" b="false" i="false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Sales 2026</a:t>
            </a:r>
          </a:p>
        </c:rich>
      </c:tx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8D2-EE9E-8ED4-5E7A857565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8D2-EE9E-8ED4-5E7A857565E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8D2-EE9E-8ED4-5E7A857565E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68103377"/>
        <c:axId val="914368503"/>
      </c:barChart>
      <c:catAx>
        <c:axId val="26810337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68503"/>
        <c:crosses val="autoZero"/>
        <c:auto val="true"/>
        <c:lblAlgn val="ctr"/>
        <c:lblOffset val="100"/>
        <c:noMultiLvlLbl val="false"/>
      </c:catAx>
      <c:valAx>
        <c:axId val="91436850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033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40EEFE7-B796-4C42-1C87-359C3BB78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6795F701-96FF-6F65-0036-A1E2391A94BC}">
  <autoFilter ref="A1:D5" xr:uid="{6795F701-96FF-6F65-0036-A1E2391A94BC}"/>
  <tableColumns count="4">
    <tableColumn id="1" name=" " xr3:uid="{795B2EA8-8BD4-06BE-C3CA-9104158DC252}"/>
    <tableColumn id="2" name="Series 1" xr3:uid="{AF2EEC33-3258-4858-4142-1930B6575665}"/>
    <tableColumn id="3" name="Series 2" xr3:uid="{E58A6D48-D6D5-2ED1-6B25-B266C367A959}"/>
    <tableColumn id="4" name="Series 3" xr3:uid="{13B864E2-2416-5ADF-9353-D69A9EBA5A0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