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<sst xmlns="http://schemas.openxmlformats.org/spreadsheetml/2006/main" xmlns:mc="http://schemas.openxmlformats.org/markup-compatibility/2006" xmlns:xr6="http://schemas.microsoft.com/office/spreadsheetml/2016/revision6" xmlns:xr10="http://schemas.microsoft.com/office/spreadsheetml/2016/revision10" xmlns:xr="http://schemas.microsoft.com/office/spreadsheetml/2014/revision" xmlns:xr2="http://schemas.microsoft.com/office/spreadsheetml/2015/revision2" xmlns:r="http://schemas.openxmlformats.org/officeDocument/2006/relationships" xmlns:x14ac="http://schemas.microsoft.com/office/spreadsheetml/2009/9/ac" xmlns:xdr="http://schemas.openxmlformats.org/drawingml/2006/spreadsheetDrawing" xmlns:xr3="http://schemas.microsoft.com/office/spreadsheetml/2016/revision3" xmlns:xr16="http://schemas.microsoft.com/office/spreadsheetml/2017/revision16" xmlns:xr9="http://schemas.microsoft.com/office/spreadsheetml/2016/revision9" xmlns:a="http://schemas.openxmlformats.org/drawingml/2006/main" xmlns:xdr14="http://schemas.microsoft.com/office/excel/2010/spreadsheetDrawing" xmlns:a14="http://schemas.microsoft.com/office/drawing/2010/main" xmlns:xm="http://schemas.microsoft.com/office/excel/2006/main" xmlns:ns17="http://schemas.microsoft.com/office/excel/2008/2/main" xmlns:x14="http://schemas.microsoft.com/office/spreadsheetml/2009/9/main" xmlns:x15="http://schemas.microsoft.com/office/spreadsheetml/2010/11/main" xmlns:x16="http://schemas.microsoft.com/office/spreadsheetml/2014/11/main" xmlns:xcalcf="http://schemas.microsoft.com/office/spreadsheetml/2018/calcfeatures" xmlns:x15ac="http://schemas.microsoft.com/office/spreadsheetml/2010/11/ac" xmlns:x12ac="http://schemas.microsoft.com/office/spreadsheetml/2011/1/ac" count="8" uniqueCount="8">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</sst>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layout>
        <c:manualLayout>
          <c:x val="0.1"/>
          <c:y val="0.05"/>
        </c:manualLayout>
      </c:layout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031-0D63-39A0-4533341BE39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031-0D63-39A0-4533341BE39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031-0D63-39A0-4533341BE39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29529170"/>
        <c:axId val="1280183512"/>
      </c:barChart>
      <c:catAx>
        <c:axId val="72952917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83512"/>
        <c:crosses val="autoZero"/>
        <c:auto val="true"/>
        <c:lblAlgn val="ctr"/>
        <c:lblOffset val="100"/>
        <c:noMultiLvlLbl val="false"/>
      </c:catAx>
      <c:valAx>
        <c:axId val="128018351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29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C3CF2F4-443B-9E9E-9E8B-B0031A874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B796E01-DE5A-57B6-61F7-128DFEB45EE3}">
  <autoFilter ref="A1:D5" xr:uid="{AB796E01-DE5A-57B6-61F7-128DFEB45EE3}"/>
  <tableColumns count="4">
    <tableColumn id="1" name=" " xr3:uid="{7EBB6CA5-A881-E516-0DB3-6F0793C1CD9E}"/>
    <tableColumn id="2" name="Series 1" xr3:uid="{F494B7D3-CB8D-68F4-B24C-8F93B0B9D7EC}"/>
    <tableColumn id="3" name="Series 2" xr3:uid="{9308D4D4-4485-D4F8-9380-6F8A13B9B114}"/>
    <tableColumn id="4" name="Series 3" xr3:uid="{5478CCDC-3D03-6E4F-A087-6B10A982F8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