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<sst xmlns="http://schemas.openxmlformats.org/spreadsheetml/2006/main" xmlns:mc="http://schemas.openxmlformats.org/markup-compatibility/2006" xmlns:xr6="http://schemas.microsoft.com/office/spreadsheetml/2016/revision6" xmlns:xr10="http://schemas.microsoft.com/office/spreadsheetml/2016/revision10" xmlns:xr="http://schemas.microsoft.com/office/spreadsheetml/2014/revision" xmlns:xr2="http://schemas.microsoft.com/office/spreadsheetml/2015/revision2" xmlns:r="http://schemas.openxmlformats.org/officeDocument/2006/relationships" xmlns:x14ac="http://schemas.microsoft.com/office/spreadsheetml/2009/9/ac" xmlns:xdr="http://schemas.openxmlformats.org/drawingml/2006/spreadsheetDrawing" xmlns:xr3="http://schemas.microsoft.com/office/spreadsheetml/2016/revision3" xmlns:xr16="http://schemas.microsoft.com/office/spreadsheetml/2017/revision16" xmlns:xr9="http://schemas.microsoft.com/office/spreadsheetml/2016/revision9" xmlns:a="http://schemas.openxmlformats.org/drawingml/2006/main" xmlns:xdr14="http://schemas.microsoft.com/office/excel/2010/spreadsheetDrawing" xmlns:a14="http://schemas.microsoft.com/office/drawing/2010/main" xmlns:xm="http://schemas.microsoft.com/office/excel/2006/main" xmlns:ns17="http://schemas.microsoft.com/office/excel/2008/2/main" xmlns:x14="http://schemas.microsoft.com/office/spreadsheetml/2009/9/main" xmlns:x15="http://schemas.microsoft.com/office/spreadsheetml/2010/11/main" xmlns:x16="http://schemas.microsoft.com/office/spreadsheetml/2014/11/main" xmlns:xcalcf="http://schemas.microsoft.com/office/spreadsheetml/2018/calcfeatures" xmlns:x15ac="http://schemas.microsoft.com/office/spreadsheetml/2010/11/ac" xmlns:x12ac="http://schemas.microsoft.com/office/spreadsheetml/2011/1/ac" count="8" uniqueCount="8">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</sst>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tru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519-D575-19C4-AA5D9FAF409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519-D575-19C4-AA5D9FAF409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519-D575-19C4-AA5D9FAF409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43652645"/>
        <c:axId val="1642905644"/>
      </c:barChart>
      <c:catAx>
        <c:axId val="134365264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905644"/>
        <c:crosses val="autoZero"/>
        <c:auto val="true"/>
        <c:lblAlgn val="ctr"/>
        <c:lblOffset val="100"/>
        <c:noMultiLvlLbl val="false"/>
      </c:catAx>
      <c:valAx>
        <c:axId val="164290564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526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2E6EBBD-6525-CF75-A754-C87CE060E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93CB477-7DFD-3412-2584-79E4DED68DB8}">
  <autoFilter ref="A1:D5" xr:uid="{D93CB477-7DFD-3412-2584-79E4DED68DB8}"/>
  <tableColumns count="4">
    <tableColumn id="1" name=" " xr3:uid="{76612A41-3BC4-0D78-33E5-9A7D23AD85CF}"/>
    <tableColumn id="2" name="Series 1" xr3:uid="{C07187E8-B3AB-6DA5-8CE5-255961394710}"/>
    <tableColumn id="3" name="Series 2" xr3:uid="{C7E577D0-0551-7970-7681-2C63A9AACB61}"/>
    <tableColumn id="4" name="Series 3" xr3:uid="{70830D36-9CDF-105D-C491-B1AA1A1C770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