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<sst xmlns="http://schemas.openxmlformats.org/spreadsheetml/2006/main" xmlns:mc="http://schemas.openxmlformats.org/markup-compatibility/2006" xmlns:xr6="http://schemas.microsoft.com/office/spreadsheetml/2016/revision6" xmlns:xr10="http://schemas.microsoft.com/office/spreadsheetml/2016/revision10" xmlns:xr="http://schemas.microsoft.com/office/spreadsheetml/2014/revision" xmlns:xr2="http://schemas.microsoft.com/office/spreadsheetml/2015/revision2" xmlns:r="http://schemas.openxmlformats.org/officeDocument/2006/relationships" xmlns:x14ac="http://schemas.microsoft.com/office/spreadsheetml/2009/9/ac" xmlns:xdr="http://schemas.openxmlformats.org/drawingml/2006/spreadsheetDrawing" xmlns:xr3="http://schemas.microsoft.com/office/spreadsheetml/2016/revision3" xmlns:xr16="http://schemas.microsoft.com/office/spreadsheetml/2017/revision16" xmlns:xr9="http://schemas.microsoft.com/office/spreadsheetml/2016/revision9" xmlns:a="http://schemas.openxmlformats.org/drawingml/2006/main" xmlns:xdr14="http://schemas.microsoft.com/office/excel/2010/spreadsheetDrawing" xmlns:a14="http://schemas.microsoft.com/office/drawing/2010/main" xmlns:xm="http://schemas.microsoft.com/office/excel/2006/main" xmlns:ns17="http://schemas.microsoft.com/office/excel/2008/2/main" xmlns:x14="http://schemas.microsoft.com/office/spreadsheetml/2009/9/main" xmlns:x15="http://schemas.microsoft.com/office/spreadsheetml/2010/11/main" xmlns:x16="http://schemas.microsoft.com/office/spreadsheetml/2014/11/main" xmlns:xcalcf="http://schemas.microsoft.com/office/spreadsheetml/2018/calcfeatures" xmlns:x15ac="http://schemas.microsoft.com/office/spreadsheetml/2010/11/ac" xmlns:x12ac="http://schemas.microsoft.com/office/spreadsheetml/2011/1/ac" count="8" uniqueCount="8">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</sst>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tx>
        <c:rich>
          <a:bodyPr rot="0" spcFirstLastPara="true" vertOverflow="ellipsis" vert="horz" wrap="square" anchor="ctr" anchorCtr="true"/>
          <a:lstStyle/>
          <a:p>
            <a:pPr>
              <a:defRPr sz="1400" b="false" i="false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2026</a:t>
            </a:r>
          </a:p>
          <a:p>
            <a:pPr>
              <a:defRPr sz="1400" b="false" i="false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quarter</a:t>
            </a:r>
          </a:p>
        </c:rich>
      </c:tx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6A-D672-2BF9-4F83BAD5D4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16A-D672-2BF9-4F83BAD5D4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16A-D672-2BF9-4F83BAD5D45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40065531"/>
        <c:axId val="1527701989"/>
      </c:barChart>
      <c:catAx>
        <c:axId val="184006553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01989"/>
        <c:crosses val="autoZero"/>
        <c:auto val="true"/>
        <c:lblAlgn val="ctr"/>
        <c:lblOffset val="100"/>
        <c:noMultiLvlLbl val="false"/>
      </c:catAx>
      <c:valAx>
        <c:axId val="1527701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0655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41E303D-EEBD-6E30-2912-B3882EC0E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485190E-5FED-51C2-C6D9-4800116DD6F8}">
  <autoFilter ref="A1:D5" xr:uid="{E485190E-5FED-51C2-C6D9-4800116DD6F8}"/>
  <tableColumns count="4">
    <tableColumn id="1" name=" " xr3:uid="{9D78D250-778B-1FED-97C9-FD0FBF6ED08C}"/>
    <tableColumn id="2" name="Series 1" xr3:uid="{3EE90054-3C73-B5CA-035C-5383CCDE73D0}"/>
    <tableColumn id="3" name="Series 2" xr3:uid="{78AF3AB7-6EA6-613D-C8E7-31154D042EF7}"/>
    <tableColumn id="4" name="Series 3" xr3:uid="{A6407F94-187E-CE28-33B7-548BA18DC25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