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<sst xmlns="http://schemas.openxmlformats.org/spreadsheetml/2006/main" xmlns:mc="http://schemas.openxmlformats.org/markup-compatibility/2006" xmlns:xr6="http://schemas.microsoft.com/office/spreadsheetml/2016/revision6" xmlns:xr10="http://schemas.microsoft.com/office/spreadsheetml/2016/revision10" xmlns:xr="http://schemas.microsoft.com/office/spreadsheetml/2014/revision" xmlns:xr2="http://schemas.microsoft.com/office/spreadsheetml/2015/revision2" xmlns:r="http://schemas.openxmlformats.org/officeDocument/2006/relationships" xmlns:x14ac="http://schemas.microsoft.com/office/spreadsheetml/2009/9/ac" xmlns:xdr="http://schemas.openxmlformats.org/drawingml/2006/spreadsheetDrawing" xmlns:xr3="http://schemas.microsoft.com/office/spreadsheetml/2016/revision3" xmlns:xr16="http://schemas.microsoft.com/office/spreadsheetml/2017/revision16" xmlns:xr9="http://schemas.microsoft.com/office/spreadsheetml/2016/revision9" xmlns:a="http://schemas.openxmlformats.org/drawingml/2006/main" xmlns:xdr14="http://schemas.microsoft.com/office/excel/2010/spreadsheetDrawing" xmlns:a14="http://schemas.microsoft.com/office/drawing/2010/main" xmlns:xm="http://schemas.microsoft.com/office/excel/2006/main" xmlns:ns17="http://schemas.microsoft.com/office/excel/2008/2/main" xmlns:x14="http://schemas.microsoft.com/office/spreadsheetml/2009/9/main" xmlns:x15="http://schemas.microsoft.com/office/spreadsheetml/2010/11/main" xmlns:x16="http://schemas.microsoft.com/office/spreadsheetml/2014/11/main" xmlns:xcalcf="http://schemas.microsoft.com/office/spreadsheetml/2018/calcfeatures" xmlns:x15ac="http://schemas.microsoft.com/office/spreadsheetml/2010/11/ac" xmlns:x12ac="http://schemas.microsoft.com/office/spreadsheetml/2011/1/ac" count="8" uniqueCount="8">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</sst>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>
                <a:alpha val="50000"/>
              </a:schemeClr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5E8-7E93-05AA-AA9DB3C9941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>
                <a:alpha val="50000"/>
              </a:schemeClr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25E8-7E93-05AA-AA9DB3C9941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>
                <a:alpha val="50000"/>
              </a:schemeClr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25E8-7E93-05AA-AA9DB3C9941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50"/>
        <c:axId val="1808639827"/>
        <c:axId val="622755002"/>
      </c:barChart>
      <c:catAx>
        <c:axId val="180863982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755002"/>
        <c:crosses val="autoZero"/>
        <c:auto val="true"/>
        <c:lblAlgn val="ctr"/>
        <c:lblOffset val="100"/>
        <c:noMultiLvlLbl val="false"/>
      </c:catAx>
      <c:valAx>
        <c:axId val="622755002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6398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9F9E961-EDBF-8977-9532-1AF8943D3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FAC4A290-E9BC-3E1C-E553-E3A866EB1BCB}">
  <autoFilter ref="A1:D5" xr:uid="{FAC4A290-E9BC-3E1C-E553-E3A866EB1BCB}"/>
  <tableColumns count="4">
    <tableColumn id="1" name=" " xr3:uid="{A85CC8C5-A2EE-05A4-ED30-EA8C05A7AC3A}"/>
    <tableColumn id="2" name="Series 1" xr3:uid="{1480D1CD-327D-26B1-5047-1FEC94B2CD06}"/>
    <tableColumn id="3" name="Series 2" xr3:uid="{8C5B8C3F-60A4-76D8-B10E-C5C61C47506F}"/>
    <tableColumn id="4" name="Series 3" xr3:uid="{90374DC4-4B18-33CE-DB2D-06FFFC152A1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