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<sst xmlns="http://schemas.openxmlformats.org/spreadsheetml/2006/main" xmlns:mc="http://schemas.openxmlformats.org/markup-compatibility/2006" xmlns:xr6="http://schemas.microsoft.com/office/spreadsheetml/2016/revision6" xmlns:xr10="http://schemas.microsoft.com/office/spreadsheetml/2016/revision10" xmlns:xr="http://schemas.microsoft.com/office/spreadsheetml/2014/revision" xmlns:xr2="http://schemas.microsoft.com/office/spreadsheetml/2015/revision2" xmlns:r="http://schemas.openxmlformats.org/officeDocument/2006/relationships" xmlns:x14ac="http://schemas.microsoft.com/office/spreadsheetml/2009/9/ac" xmlns:xdr="http://schemas.openxmlformats.org/drawingml/2006/spreadsheetDrawing" xmlns:xr3="http://schemas.microsoft.com/office/spreadsheetml/2016/revision3" xmlns:xr16="http://schemas.microsoft.com/office/spreadsheetml/2017/revision16" xmlns:xr9="http://schemas.microsoft.com/office/spreadsheetml/2016/revision9" xmlns:a="http://schemas.openxmlformats.org/drawingml/2006/main" xmlns:xdr14="http://schemas.microsoft.com/office/excel/2010/spreadsheetDrawing" xmlns:a14="http://schemas.microsoft.com/office/drawing/2010/main" xmlns:xm="http://schemas.microsoft.com/office/excel/2006/main" xmlns:ns17="http://schemas.microsoft.com/office/excel/2008/2/main" xmlns:x14="http://schemas.microsoft.com/office/spreadsheetml/2009/9/main" xmlns:x15="http://schemas.microsoft.com/office/spreadsheetml/2010/11/main" xmlns:x16="http://schemas.microsoft.com/office/spreadsheetml/2014/11/main" xmlns:xcalcf="http://schemas.microsoft.com/office/spreadsheetml/2018/calcfeatures" xmlns:x15ac="http://schemas.microsoft.com/office/spreadsheetml/2010/11/ac" xmlns:x12ac="http://schemas.microsoft.com/office/spreadsheetml/2011/1/ac" count="8" uniqueCount="8">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</sst>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30FE-9340-1074-A73C4A755B1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30FE-9340-1074-A73C4A755B17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30FE-9340-1074-A73C4A755B17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745745696"/>
        <c:axId val="318178183"/>
      </c:barChart>
      <c:catAx>
        <c:axId val="745745696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178183"/>
        <c:crosses val="autoZero"/>
        <c:auto val="true"/>
        <c:lblAlgn val="ctr"/>
        <c:lblOffset val="100"/>
        <c:noMultiLvlLbl val="false"/>
      </c:catAx>
      <c:valAx>
        <c:axId val="318178183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745696"/>
        <c:crossesAt val="3.0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2E20A8D3-F720-A77F-C15D-F2C4B216F7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E5ED3690-F17B-A4B3-857A-B4C1487DB442}">
  <autoFilter ref="A1:D5" xr:uid="{E5ED3690-F17B-A4B3-857A-B4C1487DB442}"/>
  <tableColumns count="4">
    <tableColumn id="1" name=" " xr3:uid="{B0112300-5AD6-C2F7-31A7-B74949F45D56}"/>
    <tableColumn id="2" name="Series 1" xr3:uid="{812C4DCD-8F44-661A-B4D6-9AAE3679EE51}"/>
    <tableColumn id="3" name="Series 2" xr3:uid="{50D4A5B3-56A6-A944-38DA-FDC4D27E9CBA}"/>
    <tableColumn id="4" name="Series 3" xr3:uid="{2CA82DEC-F62A-356B-F03E-14231648E096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