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<sst xmlns="http://schemas.openxmlformats.org/spreadsheetml/2006/main" xmlns:mc="http://schemas.openxmlformats.org/markup-compatibility/2006" xmlns:xr6="http://schemas.microsoft.com/office/spreadsheetml/2016/revision6" xmlns:xr10="http://schemas.microsoft.com/office/spreadsheetml/2016/revision10" xmlns:xr="http://schemas.microsoft.com/office/spreadsheetml/2014/revision" xmlns:xr2="http://schemas.microsoft.com/office/spreadsheetml/2015/revision2" xmlns:r="http://schemas.openxmlformats.org/officeDocument/2006/relationships" xmlns:x14ac="http://schemas.microsoft.com/office/spreadsheetml/2009/9/ac" xmlns:xdr="http://schemas.openxmlformats.org/drawingml/2006/spreadsheetDrawing" xmlns:xr3="http://schemas.microsoft.com/office/spreadsheetml/2016/revision3" xmlns:xr16="http://schemas.microsoft.com/office/spreadsheetml/2017/revision16" xmlns:xr9="http://schemas.microsoft.com/office/spreadsheetml/2016/revision9" xmlns:a="http://schemas.openxmlformats.org/drawingml/2006/main" xmlns:xdr14="http://schemas.microsoft.com/office/excel/2010/spreadsheetDrawing" xmlns:a14="http://schemas.microsoft.com/office/drawing/2010/main" xmlns:xm="http://schemas.microsoft.com/office/excel/2006/main" xmlns:ns17="http://schemas.microsoft.com/office/excel/2008/2/main" xmlns:x14="http://schemas.microsoft.com/office/spreadsheetml/2009/9/main" xmlns:x15="http://schemas.microsoft.com/office/spreadsheetml/2010/11/main" xmlns:x16="http://schemas.microsoft.com/office/spreadsheetml/2014/11/main" xmlns:xcalcf="http://schemas.microsoft.com/office/spreadsheetml/2018/calcfeatures" xmlns:x15ac="http://schemas.microsoft.com/office/spreadsheetml/2010/11/ac" xmlns:x12ac="http://schemas.microsoft.com/office/spreadsheetml/2011/1/ac" count="8" uniqueCount="8">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</sst>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925-0F4D-BC14-9C1ADFD4581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925-0F4D-BC14-9C1ADFD4581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925-0F4D-BC14-9C1ADFD4581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343379853"/>
        <c:axId val="1116758276"/>
      </c:barChart>
      <c:catAx>
        <c:axId val="134337985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58276"/>
        <c:crosses val="autoZero"/>
        <c:auto val="true"/>
        <c:lblAlgn val="ctr"/>
        <c:lblOffset val="100"/>
        <c:noMultiLvlLbl val="false"/>
      </c:catAx>
      <c:valAx>
        <c:axId val="111675827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79853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6CD0756-EED6-BF59-A299-B9E223BC7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E86A330-AD58-8B3B-66E9-04EE7BC6CD55}">
  <autoFilter ref="A1:D5" xr:uid="{BE86A330-AD58-8B3B-66E9-04EE7BC6CD55}"/>
  <tableColumns count="4">
    <tableColumn id="1" name=" " xr3:uid="{B19F93B4-DA3E-22CE-DA03-B5D40FC902F4}"/>
    <tableColumn id="2" name="Series 1" xr3:uid="{A618AE8D-5F74-D61A-7E4A-4EB1E7A3A01C}"/>
    <tableColumn id="3" name="Series 2" xr3:uid="{BBB59D28-CBEF-F55D-B297-1E5E505A88B5}"/>
    <tableColumn id="4" name="Series 3" xr3:uid="{9D3C8CE9-F700-8AEA-772C-12F28A7FA8A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