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<sst xmlns="http://schemas.openxmlformats.org/spreadsheetml/2006/main" xmlns:mc="http://schemas.openxmlformats.org/markup-compatibility/2006" xmlns:xr6="http://schemas.microsoft.com/office/spreadsheetml/2016/revision6" xmlns:xr10="http://schemas.microsoft.com/office/spreadsheetml/2016/revision10" xmlns:xr="http://schemas.microsoft.com/office/spreadsheetml/2014/revision" xmlns:xr2="http://schemas.microsoft.com/office/spreadsheetml/2015/revision2" xmlns:r="http://schemas.openxmlformats.org/officeDocument/2006/relationships" xmlns:x14ac="http://schemas.microsoft.com/office/spreadsheetml/2009/9/ac" xmlns:xdr="http://schemas.openxmlformats.org/drawingml/2006/spreadsheetDrawing" xmlns:xr3="http://schemas.microsoft.com/office/spreadsheetml/2016/revision3" xmlns:xr16="http://schemas.microsoft.com/office/spreadsheetml/2017/revision16" xmlns:xr9="http://schemas.microsoft.com/office/spreadsheetml/2016/revision9" xmlns:a="http://schemas.openxmlformats.org/drawingml/2006/main" xmlns:xdr14="http://schemas.microsoft.com/office/excel/2010/spreadsheetDrawing" xmlns:a14="http://schemas.microsoft.com/office/drawing/2010/main" xmlns:xm="http://schemas.microsoft.com/office/excel/2006/main" xmlns:ns17="http://schemas.microsoft.com/office/excel/2008/2/main" xmlns:x14="http://schemas.microsoft.com/office/spreadsheetml/2009/9/main" xmlns:x15="http://schemas.microsoft.com/office/spreadsheetml/2010/11/main" xmlns:x16="http://schemas.microsoft.com/office/spreadsheetml/2014/11/main" xmlns:xcalcf="http://schemas.microsoft.com/office/spreadsheetml/2018/calcfeatures" xmlns:x15ac="http://schemas.microsoft.com/office/spreadsheetml/2010/11/ac" xmlns:x12ac="http://schemas.microsoft.com/office/spreadsheetml/2011/1/ac" count="8" uniqueCount="8">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</sst>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49A-3B78-8CEA-FEA538C3666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549A-3B78-8CEA-FEA538C3666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549A-3B78-8CEA-FEA538C3666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792196224"/>
        <c:axId val="619208843"/>
      </c:barChart>
      <c:catAx>
        <c:axId val="179219622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208843"/>
        <c:crosses val="autoZero"/>
        <c:auto val="true"/>
        <c:lblAlgn val="ctr"/>
        <c:lblOffset val="100"/>
        <c:noMultiLvlLbl val="false"/>
      </c:catAx>
      <c:valAx>
        <c:axId val="619208843"/>
        <c:scaling>
          <c:orientation val="minMax"/>
        </c:scaling>
        <c:delete val="tru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19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34E545A-8404-92CF-D3A3-DAD614105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F01865E6-21D4-0326-6AA9-D79D4A48FD97}">
  <autoFilter ref="A1:D5" xr:uid="{F01865E6-21D4-0326-6AA9-D79D4A48FD97}"/>
  <tableColumns count="4">
    <tableColumn id="1" name=" " xr3:uid="{842F7778-6C07-5BD8-7663-6D03C0F7858A}"/>
    <tableColumn id="2" name="Series 1" xr3:uid="{63534B6E-5319-6F8B-B111-BC2386F5F84B}"/>
    <tableColumn id="3" name="Series 2" xr3:uid="{2B9B633D-91E4-DB7A-B760-F7F3C24EB02E}"/>
    <tableColumn id="4" name="Series 3" xr3:uid="{FFFBBB76-4D97-6FB5-7752-C2DA0D6020A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