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<sst xmlns="http://schemas.openxmlformats.org/spreadsheetml/2006/main" xmlns:mc="http://schemas.openxmlformats.org/markup-compatibility/2006" xmlns:xr6="http://schemas.microsoft.com/office/spreadsheetml/2016/revision6" xmlns:xr10="http://schemas.microsoft.com/office/spreadsheetml/2016/revision10" xmlns:xr="http://schemas.microsoft.com/office/spreadsheetml/2014/revision" xmlns:xr2="http://schemas.microsoft.com/office/spreadsheetml/2015/revision2" xmlns:r="http://schemas.openxmlformats.org/officeDocument/2006/relationships" xmlns:x14ac="http://schemas.microsoft.com/office/spreadsheetml/2009/9/ac" xmlns:xdr="http://schemas.openxmlformats.org/drawingml/2006/spreadsheetDrawing" xmlns:xr3="http://schemas.microsoft.com/office/spreadsheetml/2016/revision3" xmlns:xr16="http://schemas.microsoft.com/office/spreadsheetml/2017/revision16" xmlns:xr9="http://schemas.microsoft.com/office/spreadsheetml/2016/revision9" xmlns:a="http://schemas.openxmlformats.org/drawingml/2006/main" xmlns:xdr14="http://schemas.microsoft.com/office/excel/2010/spreadsheetDrawing" xmlns:a14="http://schemas.microsoft.com/office/drawing/2010/main" xmlns:xm="http://schemas.microsoft.com/office/excel/2006/main" xmlns:ns17="http://schemas.microsoft.com/office/excel/2008/2/main" xmlns:x14="http://schemas.microsoft.com/office/spreadsheetml/2009/9/main" xmlns:x15="http://schemas.microsoft.com/office/spreadsheetml/2010/11/main" xmlns:x16="http://schemas.microsoft.com/office/spreadsheetml/2014/11/main" xmlns:xcalcf="http://schemas.microsoft.com/office/spreadsheetml/2018/calcfeatures" xmlns:x15ac="http://schemas.microsoft.com/office/spreadsheetml/2010/11/ac" xmlns:x12ac="http://schemas.microsoft.com/office/spreadsheetml/2011/1/ac" count="8" uniqueCount="8">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</sst>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050-79EF-371C-0DFB1853C08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E050-79EF-371C-0DFB1853C08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E050-79EF-371C-0DFB1853C08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654841467"/>
        <c:axId val="568189774"/>
      </c:barChart>
      <c:catAx>
        <c:axId val="165484146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189774"/>
        <c:crosses val="autoZero"/>
        <c:auto val="true"/>
        <c:lblAlgn val="ctr"/>
        <c:lblOffset val="100"/>
        <c:noMultiLvlLbl val="false"/>
      </c:catAx>
      <c:valAx>
        <c:axId val="568189774"/>
        <c:scaling>
          <c:orientation val="maxMin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414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B8450E3-F8F0-21D7-C93C-877AE29D8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30D8545D-0051-3506-9191-DE32B048AC66}">
  <autoFilter ref="A1:D5" xr:uid="{30D8545D-0051-3506-9191-DE32B048AC66}"/>
  <tableColumns count="4">
    <tableColumn id="1" name=" " xr3:uid="{0ABFAB55-36E8-7027-A15D-A35CA7F5941D}"/>
    <tableColumn id="2" name="Series 1" xr3:uid="{38CDFD08-43F3-FB9D-7F14-3F5774931752}"/>
    <tableColumn id="3" name="Series 2" xr3:uid="{D6000365-7F2E-4E2F-E014-D279C46D3A4F}"/>
    <tableColumn id="4" name="Series 3" xr3:uid="{13FCFB23-B199-90FC-9281-E9580E87853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