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<sst xmlns="http://schemas.openxmlformats.org/spreadsheetml/2006/main" xmlns:mc="http://schemas.openxmlformats.org/markup-compatibility/2006" xmlns:xr6="http://schemas.microsoft.com/office/spreadsheetml/2016/revision6" xmlns:xr10="http://schemas.microsoft.com/office/spreadsheetml/2016/revision10" xmlns:xr="http://schemas.microsoft.com/office/spreadsheetml/2014/revision" xmlns:xr2="http://schemas.microsoft.com/office/spreadsheetml/2015/revision2" xmlns:r="http://schemas.openxmlformats.org/officeDocument/2006/relationships" xmlns:x14ac="http://schemas.microsoft.com/office/spreadsheetml/2009/9/ac" xmlns:xdr="http://schemas.openxmlformats.org/drawingml/2006/spreadsheetDrawing" xmlns:xr3="http://schemas.microsoft.com/office/spreadsheetml/2016/revision3" xmlns:xr16="http://schemas.microsoft.com/office/spreadsheetml/2017/revision16" xmlns:xr9="http://schemas.microsoft.com/office/spreadsheetml/2016/revision9" xmlns:a="http://schemas.openxmlformats.org/drawingml/2006/main" xmlns:xdr14="http://schemas.microsoft.com/office/excel/2010/spreadsheetDrawing" xmlns:a14="http://schemas.microsoft.com/office/drawing/2010/main" xmlns:xm="http://schemas.microsoft.com/office/excel/2006/main" xmlns:ns17="http://schemas.microsoft.com/office/excel/2008/2/main" xmlns:x14="http://schemas.microsoft.com/office/spreadsheetml/2009/9/main" xmlns:x15="http://schemas.microsoft.com/office/spreadsheetml/2010/11/main" xmlns:x16="http://schemas.microsoft.com/office/spreadsheetml/2014/11/main" xmlns:xcalcf="http://schemas.microsoft.com/office/spreadsheetml/2018/calcfeatures" xmlns:x15ac="http://schemas.microsoft.com/office/spreadsheetml/2010/11/ac" xmlns:x12ac="http://schemas.microsoft.com/office/spreadsheetml/2011/1/ac" count="4" uniqueCount="4">
  <si>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</si>
  <si>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</si>
  <si>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Alpha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</si>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</sst>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outEnd"/>
              <c:showLegendKey val="false"/>
              <c:showVal val="false"/>
              <c:showCatName val="true"/>
              <c:showSerName val="false"/>
              <c:showPercent val="tru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Alpha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156D-C2C8-5680-B78391B65157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162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89C96FC2-6660-4CED-B633-5191375F83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808B5D7F-F59C-BAB0-0FA0-014DFAC8C79C}">
  <autoFilter ref="A1:B3" xr:uid="{808B5D7F-F59C-BAB0-0FA0-014DFAC8C79C}"/>
  <tableColumns count="2">
    <tableColumn id="1" name=" " xr3:uid="{86DEBD27-F1BE-C45E-82E0-C99F82FC9F2D}"/>
    <tableColumn id="2" name="Sales" xr3:uid="{BAB73F97-53F2-A716-908C-CDD775C8BDCA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