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<sst xmlns="http://schemas.openxmlformats.org/spreadsheetml/2006/main" xmlns:mc="http://schemas.openxmlformats.org/markup-compatibility/2006" xmlns:xr6="http://schemas.microsoft.com/office/spreadsheetml/2016/revision6" xmlns:xr10="http://schemas.microsoft.com/office/spreadsheetml/2016/revision10" xmlns:xr="http://schemas.microsoft.com/office/spreadsheetml/2014/revision" xmlns:xr2="http://schemas.microsoft.com/office/spreadsheetml/2015/revision2" xmlns:r="http://schemas.openxmlformats.org/officeDocument/2006/relationships" xmlns:x14ac="http://schemas.microsoft.com/office/spreadsheetml/2009/9/ac" xmlns:xdr="http://schemas.openxmlformats.org/drawingml/2006/spreadsheetDrawing" xmlns:xr3="http://schemas.microsoft.com/office/spreadsheetml/2016/revision3" xmlns:xr16="http://schemas.microsoft.com/office/spreadsheetml/2017/revision16" xmlns:xr9="http://schemas.microsoft.com/office/spreadsheetml/2016/revision9" xmlns:a="http://schemas.openxmlformats.org/drawingml/2006/main" xmlns:xdr14="http://schemas.microsoft.com/office/excel/2010/spreadsheetDrawing" xmlns:a14="http://schemas.microsoft.com/office/drawing/2010/main" xmlns:xm="http://schemas.microsoft.com/office/excel/2006/main" xmlns:ns17="http://schemas.microsoft.com/office/excel/2008/2/main" xmlns:x14="http://schemas.microsoft.com/office/spreadsheetml/2009/9/main" xmlns:x15="http://schemas.microsoft.com/office/spreadsheetml/2010/11/main" xmlns:x16="http://schemas.microsoft.com/office/spreadsheetml/2014/11/main" xmlns:xcalcf="http://schemas.microsoft.com/office/spreadsheetml/2018/calcfeatures" xmlns:x15ac="http://schemas.microsoft.com/office/spreadsheetml/2010/11/ac" xmlns:x12ac="http://schemas.microsoft.com/office/spreadsheetml/2011/1/ac" count="8" uniqueCount="8">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</sst>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percent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A7A-2B5F-D24B-E97DF4419E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A7A-2B5F-D24B-E97DF4419E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A7A-2B5F-D24B-E97DF4419E3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2142679004"/>
        <c:axId val="1694877383"/>
      </c:barChart>
      <c:catAx>
        <c:axId val="2142679004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77383"/>
        <c:crosses val="autoZero"/>
        <c:auto val="true"/>
        <c:lblAlgn val="ctr"/>
        <c:lblOffset val="100"/>
        <c:noMultiLvlLbl val="false"/>
      </c:catAx>
      <c:valAx>
        <c:axId val="1694877383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79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CDE0454-DE41-09B2-D2E0-21A7BF839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3D014D9-5882-E441-ACFD-C53350EA8C3A}">
  <autoFilter ref="A1:D5" xr:uid="{B3D014D9-5882-E441-ACFD-C53350EA8C3A}"/>
  <tableColumns count="4">
    <tableColumn id="1" name=" " xr3:uid="{57C0CDE8-40F3-1D8C-8A2D-98792836368C}"/>
    <tableColumn id="2" name="Series 1" xr3:uid="{0B8F13BE-162C-0E1A-E5C9-EA8258C0456D}"/>
    <tableColumn id="3" name="Series 2" xr3:uid="{453BAF7C-7AAA-2755-4DE7-F509F692E180}"/>
    <tableColumn id="4" name="Series 3" xr3:uid="{40B02423-D8DB-F8C4-7B4C-2553B4CBA78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