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<sst xmlns="http://schemas.openxmlformats.org/spreadsheetml/2006/main" xmlns:mc="http://schemas.openxmlformats.org/markup-compatibility/2006" xmlns:xr6="http://schemas.microsoft.com/office/spreadsheetml/2016/revision6" xmlns:xr10="http://schemas.microsoft.com/office/spreadsheetml/2016/revision10" xmlns:xr="http://schemas.microsoft.com/office/spreadsheetml/2014/revision" xmlns:xr2="http://schemas.microsoft.com/office/spreadsheetml/2015/revision2" xmlns:r="http://schemas.openxmlformats.org/officeDocument/2006/relationships" xmlns:x14ac="http://schemas.microsoft.com/office/spreadsheetml/2009/9/ac" xmlns:xdr="http://schemas.openxmlformats.org/drawingml/2006/spreadsheetDrawing" xmlns:xr3="http://schemas.microsoft.com/office/spreadsheetml/2016/revision3" xmlns:xr16="http://schemas.microsoft.com/office/spreadsheetml/2017/revision16" xmlns:xr9="http://schemas.microsoft.com/office/spreadsheetml/2016/revision9" xmlns:a="http://schemas.openxmlformats.org/drawingml/2006/main" xmlns:xdr14="http://schemas.microsoft.com/office/excel/2010/spreadsheetDrawing" xmlns:a14="http://schemas.microsoft.com/office/drawing/2010/main" xmlns:xm="http://schemas.microsoft.com/office/excel/2006/main" xmlns:ns17="http://schemas.microsoft.com/office/excel/2008/2/main" xmlns:x14="http://schemas.microsoft.com/office/spreadsheetml/2009/9/main" xmlns:x15="http://schemas.microsoft.com/office/spreadsheetml/2010/11/main" xmlns:x16="http://schemas.microsoft.com/office/spreadsheetml/2014/11/main" xmlns:xcalcf="http://schemas.microsoft.com/office/spreadsheetml/2018/calcfeatures" xmlns:x15ac="http://schemas.microsoft.com/office/spreadsheetml/2010/11/ac" xmlns:x12ac="http://schemas.microsoft.com/office/spreadsheetml/2011/1/ac" count="8" uniqueCount="8">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</sst>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F78-17B3-DFD4-0A6FFFAD2F1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F78-17B3-DFD4-0A6FFFAD2F1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F78-17B3-DFD4-0A6FFFAD2F1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97473418"/>
        <c:axId val="177235868"/>
      </c:barChart>
      <c:catAx>
        <c:axId val="97473418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5868"/>
        <c:crosses val="autoZero"/>
        <c:auto val="true"/>
        <c:lblAlgn val="ctr"/>
        <c:lblOffset val="100"/>
        <c:noMultiLvlLbl val="false"/>
      </c:catAx>
      <c:valAx>
        <c:axId val="177235868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34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1CE14DF-20C5-F56A-E0D3-9767F723E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89D1F07F-702C-8D6E-12D2-A389A34AD37A}">
  <autoFilter ref="A1:D5" xr:uid="{89D1F07F-702C-8D6E-12D2-A389A34AD37A}"/>
  <tableColumns count="4">
    <tableColumn id="1" name=" " xr3:uid="{41165D9E-829D-3DE3-E339-358A9E3BE38D}"/>
    <tableColumn id="2" name="Series 1" xr3:uid="{6F1426A6-451B-0838-41A6-F4BE2647663C}"/>
    <tableColumn id="3" name="Series 2" xr3:uid="{3DB9A2B7-605D-C0BA-5A64-7AB45987E976}"/>
    <tableColumn id="4" name="Series 3" xr3:uid="{AEB8F7CC-9D1A-7DB4-D196-B49846A40FC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