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<sst xmlns="http://schemas.openxmlformats.org/spreadsheetml/2006/main" xmlns:mc="http://schemas.openxmlformats.org/markup-compatibility/2006" xmlns:xr6="http://schemas.microsoft.com/office/spreadsheetml/2016/revision6" xmlns:xr10="http://schemas.microsoft.com/office/spreadsheetml/2016/revision10" xmlns:xr="http://schemas.microsoft.com/office/spreadsheetml/2014/revision" xmlns:xr2="http://schemas.microsoft.com/office/spreadsheetml/2015/revision2" xmlns:r="http://schemas.openxmlformats.org/officeDocument/2006/relationships" xmlns:x14ac="http://schemas.microsoft.com/office/spreadsheetml/2009/9/ac" xmlns:xdr="http://schemas.openxmlformats.org/drawingml/2006/spreadsheetDrawing" xmlns:xr3="http://schemas.microsoft.com/office/spreadsheetml/2016/revision3" xmlns:xr16="http://schemas.microsoft.com/office/spreadsheetml/2017/revision16" xmlns:xr9="http://schemas.microsoft.com/office/spreadsheetml/2016/revision9" xmlns:a="http://schemas.openxmlformats.org/drawingml/2006/main" xmlns:xdr14="http://schemas.microsoft.com/office/excel/2010/spreadsheetDrawing" xmlns:a14="http://schemas.microsoft.com/office/drawing/2010/main" xmlns:xm="http://schemas.microsoft.com/office/excel/2006/main" xmlns:ns17="http://schemas.microsoft.com/office/excel/2008/2/main" xmlns:x14="http://schemas.microsoft.com/office/spreadsheetml/2009/9/main" xmlns:x15="http://schemas.microsoft.com/office/spreadsheetml/2010/11/main" xmlns:x16="http://schemas.microsoft.com/office/spreadsheetml/2014/11/main" xmlns:xcalcf="http://schemas.microsoft.com/office/spreadsheetml/2018/calcfeatures" xmlns:x15ac="http://schemas.microsoft.com/office/spreadsheetml/2010/11/ac" xmlns:x12ac="http://schemas.microsoft.com/office/spreadsheetml/2011/1/ac" count="8" uniqueCount="8">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</sst>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8E0-4E37-91DD-4AAFC7C8523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8E0-4E37-91DD-4AAFC7C8523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8E0-4E37-91DD-4AAFC7C8523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72952933"/>
        <c:axId val="713704872"/>
      </c:barChart>
      <c:catAx>
        <c:axId val="107295293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crossAx val="713704872"/>
        <c:crosses val="autoZero"/>
        <c:auto val="true"/>
        <c:lblAlgn val="ctr"/>
        <c:lblOffset val="100"/>
        <c:noMultiLvlLbl val="false"/>
      </c:catAx>
      <c:valAx>
        <c:axId val="71370487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crossAx val="10729529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9DF3842-423C-3A4B-5132-808392FEC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03B7C385-7F5D-D551-BEDD-FA95CF628ACF}">
  <autoFilter ref="A1:D5" xr:uid="{03B7C385-7F5D-D551-BEDD-FA95CF628ACF}"/>
  <tableColumns count="4">
    <tableColumn id="1" name=" " xr3:uid="{553CA07B-0079-6F2C-4490-9825D6709123}"/>
    <tableColumn id="2" name="Series 1" xr3:uid="{5694A9D5-3927-ADF5-6DAF-14742A5DDA82}"/>
    <tableColumn id="3" name="Series 2" xr3:uid="{0EBBF9AC-C222-E97A-E418-90412434077D}"/>
    <tableColumn id="4" name="Series 3" xr3:uid="{3EDE0760-0F4D-3462-9C76-370842ECB90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