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<sst xmlns="http://schemas.openxmlformats.org/spreadsheetml/2006/main" xmlns:mc="http://schemas.openxmlformats.org/markup-compatibility/2006" xmlns:xr6="http://schemas.microsoft.com/office/spreadsheetml/2016/revision6" xmlns:xr10="http://schemas.microsoft.com/office/spreadsheetml/2016/revision10" xmlns:xr="http://schemas.microsoft.com/office/spreadsheetml/2014/revision" xmlns:xr2="http://schemas.microsoft.com/office/spreadsheetml/2015/revision2" xmlns:r="http://schemas.openxmlformats.org/officeDocument/2006/relationships" xmlns:x14ac="http://schemas.microsoft.com/office/spreadsheetml/2009/9/ac" xmlns:xdr="http://schemas.openxmlformats.org/drawingml/2006/spreadsheetDrawing" xmlns:xr3="http://schemas.microsoft.com/office/spreadsheetml/2016/revision3" xmlns:xr16="http://schemas.microsoft.com/office/spreadsheetml/2017/revision16" xmlns:xr9="http://schemas.microsoft.com/office/spreadsheetml/2016/revision9" xmlns:a="http://schemas.openxmlformats.org/drawingml/2006/main" xmlns:xdr14="http://schemas.microsoft.com/office/excel/2010/spreadsheetDrawing" xmlns:a14="http://schemas.microsoft.com/office/drawing/2010/main" xmlns:xm="http://schemas.microsoft.com/office/excel/2006/main" xmlns:ns17="http://schemas.microsoft.com/office/excel/2008/2/main" xmlns:x14="http://schemas.microsoft.com/office/spreadsheetml/2009/9/main" xmlns:x15="http://schemas.microsoft.com/office/spreadsheetml/2010/11/main" xmlns:x16="http://schemas.microsoft.com/office/spreadsheetml/2014/11/main" xmlns:xcalcf="http://schemas.microsoft.com/office/spreadsheetml/2018/calcfeatures" xmlns:x15ac="http://schemas.microsoft.com/office/spreadsheetml/2010/11/ac" xmlns:x12ac="http://schemas.microsoft.com/office/spreadsheetml/2011/1/ac" count="8" uniqueCount="8">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</sst>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D80-EAFB-6997-717C047CFA1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D80-EAFB-6997-717C047CFA1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D80-EAFB-6997-717C047CFA1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61456193"/>
        <c:axId val="1430392605"/>
      </c:barChart>
      <c:catAx>
        <c:axId val="36145619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92605"/>
        <c:crosses val="autoZero"/>
        <c:auto val="true"/>
        <c:lblAlgn val="ctr"/>
        <c:lblOffset val="100"/>
        <c:noMultiLvlLbl val="false"/>
      </c:catAx>
      <c:valAx>
        <c:axId val="143039260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561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9FC155C-63F3-5B34-885D-7799FAE65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8DD9184-C0D0-8C2C-15A5-ECDF3C1F9248}">
  <autoFilter ref="A1:D5" xr:uid="{88DD9184-C0D0-8C2C-15A5-ECDF3C1F9248}"/>
  <tableColumns count="4">
    <tableColumn id="1" name=" " xr3:uid="{0164F4C8-BD8C-D6F6-BB73-D9C8E30AB383}"/>
    <tableColumn id="2" name="Series 1" xr3:uid="{8B20AD4F-2359-FADC-116C-6252E0672746}"/>
    <tableColumn id="3" name="Series 2" xr3:uid="{645B4B10-7A77-41BA-5D9D-DFFE77A85FED}"/>
    <tableColumn id="4" name="Series 3" xr3:uid="{97AC1C71-6A7D-B151-6518-D78F879EC08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