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<sst xmlns="http://schemas.openxmlformats.org/spreadsheetml/2006/main" xmlns:mc="http://schemas.openxmlformats.org/markup-compatibility/2006" xmlns:xr6="http://schemas.microsoft.com/office/spreadsheetml/2016/revision6" xmlns:xr10="http://schemas.microsoft.com/office/spreadsheetml/2016/revision10" xmlns:xr="http://schemas.microsoft.com/office/spreadsheetml/2014/revision" xmlns:xr2="http://schemas.microsoft.com/office/spreadsheetml/2015/revision2" xmlns:r="http://schemas.openxmlformats.org/officeDocument/2006/relationships" xmlns:x14ac="http://schemas.microsoft.com/office/spreadsheetml/2009/9/ac" xmlns:xdr="http://schemas.openxmlformats.org/drawingml/2006/spreadsheetDrawing" xmlns:xr3="http://schemas.microsoft.com/office/spreadsheetml/2016/revision3" xmlns:xr16="http://schemas.microsoft.com/office/spreadsheetml/2017/revision16" xmlns:xr9="http://schemas.microsoft.com/office/spreadsheetml/2016/revision9" xmlns:a="http://schemas.openxmlformats.org/drawingml/2006/main" xmlns:xdr14="http://schemas.microsoft.com/office/excel/2010/spreadsheetDrawing" xmlns:a14="http://schemas.microsoft.com/office/drawing/2010/main" xmlns:xm="http://schemas.microsoft.com/office/excel/2006/main" xmlns:ns17="http://schemas.microsoft.com/office/excel/2008/2/main" xmlns:x14="http://schemas.microsoft.com/office/spreadsheetml/2009/9/main" xmlns:x15="http://schemas.microsoft.com/office/spreadsheetml/2010/11/main" xmlns:x16="http://schemas.microsoft.com/office/spreadsheetml/2014/11/main" xmlns:xcalcf="http://schemas.microsoft.com/office/spreadsheetml/2018/calcfeatures" xmlns:x15ac="http://schemas.microsoft.com/office/spreadsheetml/2010/11/ac" xmlns:x12ac="http://schemas.microsoft.com/office/spreadsheetml/2011/1/ac" count="8" uniqueCount="8">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</sst>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669-7B6F-AA6D-255EEBFAC5C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669-7B6F-AA6D-255EEBFAC5C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669-7B6F-AA6D-255EEBFAC5C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307850203"/>
        <c:axId val="1371652697"/>
      </c:barChart>
      <c:catAx>
        <c:axId val="130785020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652697"/>
        <c:crosses val="autoZero"/>
        <c:auto val="true"/>
        <c:lblAlgn val="ctr"/>
        <c:lblOffset val="100"/>
        <c:noMultiLvlLbl val="false"/>
      </c:catAx>
      <c:valAx>
        <c:axId val="137165269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502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1BB0A07-CF13-683F-4670-911BB3F81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32FB044-42A3-CCA8-5F7F-5BBEE4FD8921}">
  <autoFilter ref="A1:D5" xr:uid="{732FB044-42A3-CCA8-5F7F-5BBEE4FD8921}"/>
  <tableColumns count="4">
    <tableColumn id="1" name=" " xr3:uid="{48C37A65-BA69-4424-C33E-5348E7571692}"/>
    <tableColumn id="2" name="Series 1" xr3:uid="{C9AA2170-D2FD-A712-29A9-5CDFE9ED1BF6}"/>
    <tableColumn id="3" name="Series 2" xr3:uid="{9A2AC6E7-0B92-FC8F-3EC9-BCAF30CB2ED2}"/>
    <tableColumn id="4" name="Series 3" xr3:uid="{22C5912D-19CC-3F43-1F94-B7D0924C247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