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<sst xmlns="http://schemas.openxmlformats.org/spreadsheetml/2006/main" xmlns:mc="http://schemas.openxmlformats.org/markup-compatibility/2006" xmlns:xr6="http://schemas.microsoft.com/office/spreadsheetml/2016/revision6" xmlns:xr10="http://schemas.microsoft.com/office/spreadsheetml/2016/revision10" xmlns:xr="http://schemas.microsoft.com/office/spreadsheetml/2014/revision" xmlns:xr2="http://schemas.microsoft.com/office/spreadsheetml/2015/revision2" xmlns:r="http://schemas.openxmlformats.org/officeDocument/2006/relationships" xmlns:x14ac="http://schemas.microsoft.com/office/spreadsheetml/2009/9/ac" xmlns:xdr="http://schemas.openxmlformats.org/drawingml/2006/spreadsheetDrawing" xmlns:xr3="http://schemas.microsoft.com/office/spreadsheetml/2016/revision3" xmlns:xr16="http://schemas.microsoft.com/office/spreadsheetml/2017/revision16" xmlns:xr9="http://schemas.microsoft.com/office/spreadsheetml/2016/revision9" xmlns:a="http://schemas.openxmlformats.org/drawingml/2006/main" xmlns:xdr14="http://schemas.microsoft.com/office/excel/2010/spreadsheetDrawing" xmlns:a14="http://schemas.microsoft.com/office/drawing/2010/main" xmlns:xm="http://schemas.microsoft.com/office/excel/2006/main" xmlns:ns17="http://schemas.microsoft.com/office/excel/2008/2/main" xmlns:x14="http://schemas.microsoft.com/office/spreadsheetml/2009/9/main" xmlns:x15="http://schemas.microsoft.com/office/spreadsheetml/2010/11/main" xmlns:x16="http://schemas.microsoft.com/office/spreadsheetml/2014/11/main" xmlns:xcalcf="http://schemas.microsoft.com/office/spreadsheetml/2018/calcfeatures" xmlns:x15ac="http://schemas.microsoft.com/office/spreadsheetml/2010/11/ac" xmlns:x12ac="http://schemas.microsoft.com/office/spreadsheetml/2011/1/ac" count="8" uniqueCount="8">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</sst>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B8A3-E38A-E354-E43F63D6385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B8A3-E38A-E354-E43F63D6385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B8A3-E38A-E354-E43F63D6385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1267567017"/>
        <c:axId val="1524654203"/>
      </c:lineChart>
      <c:catAx>
        <c:axId val="126756701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654203"/>
        <c:crosses val="autoZero"/>
        <c:auto val="true"/>
        <c:lblAlgn val="ctr"/>
        <c:lblOffset val="100"/>
        <c:noMultiLvlLbl val="false"/>
      </c:catAx>
      <c:valAx>
        <c:axId val="152465420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670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765AA4E-F7DA-6D35-A34A-A1656F409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4BC59D91-C417-E78F-4C97-A58FD5B39A96}">
  <autoFilter ref="A1:D5" xr:uid="{4BC59D91-C417-E78F-4C97-A58FD5B39A96}"/>
  <tableColumns count="4">
    <tableColumn id="1" name=" " xr3:uid="{BA844214-D0CF-5A39-ED08-01A6472E5C83}"/>
    <tableColumn id="2" name="Series 1" xr3:uid="{ACF3E888-0342-D119-E28C-5FA317CAE69F}"/>
    <tableColumn id="3" name="Series 2" xr3:uid="{BA49F4E5-D579-EA0F-0888-138BF17B4A37}"/>
    <tableColumn id="4" name="Series 3" xr3:uid="{93DD84FD-101E-4703-C74D-DF2045C5734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