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harrop\AppData\Local\Temp\chart-render-probes\"/>
    </mc:Choice>
  </mc:AlternateContent>
  <xr:revisionPtr revIDLastSave="0" documentId="8_{BF21D0C3-3D5C-4BC4-8959-6D53C67A8BB3}" xr6:coauthVersionLast="47" xr6:coauthVersionMax="47" xr10:uidLastSave="{00000000-0000-0000-0000-000000000000}"/>
  <bookViews>
    <workbookView xWindow="-108" yWindow="-108" windowWidth="30240" windowHeight="21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<sst xmlns="http://schemas.openxmlformats.org/spreadsheetml/2006/main" count="8" uniqueCount="8">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</sst>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0-11A0-1F0F-3AC9-ABA1D09BA9D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1-11A0-1F0F-3AC9-ABA1D09BA9D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2-11A0-1F0F-3AC9-ABA1D09BA9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35237850"/>
        <c:axId val="901666405"/>
      </c:barChart>
      <c:catAx>
        <c:axId val="113523785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666405"/>
        <c:crosses val="autoZero"/>
        <c:auto val="1"/>
        <c:lblAlgn val="ctr"/>
        <c:lblOffset val="100"/>
        <c:noMultiLvlLbl val="0"/>
      </c:catAx>
      <c:valAx>
        <c:axId val="90166640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52378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10AE51-A3D6-7D92-477A-E1A918EDE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AE602-C5C8-976F-1621-7067405758BB}" name="Table1" displayName="Table1" ref="A1:D5" totalsRowShown="0">
  <autoFilter ref="A1:D5" xr:uid="{5C1AE602-C5C8-976F-1621-7067405758BB}"/>
  <tableColumns count="4">
    <tableColumn id="1" xr3:uid="{DA468491-F97D-842F-845A-BF3495445DA1}" name=" "/>
    <tableColumn id="2" xr3:uid="{9A838570-C491-728A-F564-3F9FA0626E1B}" name="Series 1"/>
    <tableColumn id="3" xr3:uid="{9CBF7ABB-DC9B-F8CC-1427-6ED8E2FAB334}" name="Series 2"/>
    <tableColumn id="4" xr3:uid="{86D2208E-4E72-E271-F6F4-FC408B45F470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 A</cp:lastModifiedBy>
  <dcterms:modified xsi:type="dcterms:W3CDTF">2026-10-12T09:11:22Z</dcterms:modified>
</cp:coreProperties>
</file>