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<sst xmlns="http://schemas.openxmlformats.org/spreadsheetml/2006/main" xmlns:mc="http://schemas.openxmlformats.org/markup-compatibility/2006" xmlns:xr6="http://schemas.microsoft.com/office/spreadsheetml/2016/revision6" xmlns:xr10="http://schemas.microsoft.com/office/spreadsheetml/2016/revision10" xmlns:xr="http://schemas.microsoft.com/office/spreadsheetml/2014/revision" xmlns:xr2="http://schemas.microsoft.com/office/spreadsheetml/2015/revision2" xmlns:r="http://schemas.openxmlformats.org/officeDocument/2006/relationships" xmlns:x14ac="http://schemas.microsoft.com/office/spreadsheetml/2009/9/ac" xmlns:xdr="http://schemas.openxmlformats.org/drawingml/2006/spreadsheetDrawing" xmlns:xr3="http://schemas.microsoft.com/office/spreadsheetml/2016/revision3" xmlns:xr16="http://schemas.microsoft.com/office/spreadsheetml/2017/revision16" xmlns:xr9="http://schemas.microsoft.com/office/spreadsheetml/2016/revision9" xmlns:a="http://schemas.openxmlformats.org/drawingml/2006/main" xmlns:xdr14="http://schemas.microsoft.com/office/excel/2010/spreadsheetDrawing" xmlns:a14="http://schemas.microsoft.com/office/drawing/2010/main" xmlns:xm="http://schemas.microsoft.com/office/excel/2006/main" xmlns:ns17="http://schemas.microsoft.com/office/excel/2008/2/main" xmlns:x14="http://schemas.microsoft.com/office/spreadsheetml/2009/9/main" xmlns:x15="http://schemas.microsoft.com/office/spreadsheetml/2010/11/main" xmlns:x16="http://schemas.microsoft.com/office/spreadsheetml/2014/11/main" xmlns:xcalcf="http://schemas.microsoft.com/office/spreadsheetml/2018/calcfeatures" xmlns:x15ac="http://schemas.microsoft.com/office/spreadsheetml/2010/11/ac" xmlns:x12ac="http://schemas.microsoft.com/office/spreadsheetml/2011/1/ac" count="8" uniqueCount="8">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</sst>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1A0-1F0F-3AC9-ABA1D09BA9D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11A0-1F0F-3AC9-ABA1D09BA9D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11A0-1F0F-3AC9-ABA1D09BA9D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135237850"/>
        <c:axId val="901666405"/>
      </c:barChart>
      <c:catAx>
        <c:axId val="1135237850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666405"/>
        <c:crosses val="autoZero"/>
        <c:auto val="true"/>
        <c:lblAlgn val="ctr"/>
        <c:lblOffset val="100"/>
        <c:noMultiLvlLbl val="false"/>
      </c:catAx>
      <c:valAx>
        <c:axId val="90166640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2378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510AE51-A3D6-7D92-477A-E1A918EDE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5C1AE602-C5C8-976F-1621-7067405758BB}">
  <autoFilter ref="A1:D5" xr:uid="{5C1AE602-C5C8-976F-1621-7067405758BB}"/>
  <tableColumns count="4">
    <tableColumn id="1" name=" " xr3:uid="{DA468491-F97D-842F-845A-BF3495445DA1}"/>
    <tableColumn id="2" name="Series 1" xr3:uid="{9A838570-C491-728A-F564-3F9FA0626E1B}"/>
    <tableColumn id="3" name="Series 2" xr3:uid="{9CBF7ABB-DC9B-F8CC-1427-6ED8E2FAB334}"/>
    <tableColumn id="4" name="Series 3" xr3:uid="{86D2208E-4E72-E271-F6F4-FC408B45F47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