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9ACD6843-D270-41FB-A82E-9968EF188CC6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<sst xmlns="http://schemas.openxmlformats.org/spreadsheetml/2006/main" count="8" uniqueCount="8">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</sst>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7C72-7C8F-EF4A-660A7CBA6D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1-7C72-7C8F-EF4A-660A7CBA6D0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2-7C72-7C8F-EF4A-660A7CBA6D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10305385"/>
        <c:axId val="467759164"/>
      </c:barChart>
      <c:catAx>
        <c:axId val="610305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59164"/>
        <c:crosses val="autoZero"/>
        <c:auto val="1"/>
        <c:lblAlgn val="ctr"/>
        <c:lblOffset val="100"/>
        <c:noMultiLvlLbl val="0"/>
      </c:catAx>
      <c:valAx>
        <c:axId val="4677591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03053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4BA47-E9F1-5A15-2409-1DC4098D3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6A3DD-3C0A-0030-BF52-EA7BA62E4713}" name="Table1" displayName="Table1" ref="A1:D5" totalsRowShown="0">
  <autoFilter ref="A1:D5" xr:uid="{5C26A3DD-3C0A-0030-BF52-EA7BA62E4713}"/>
  <tableColumns count="4">
    <tableColumn id="1" xr3:uid="{B6487E84-852B-F2C2-F3D3-BCDA7FD59BED}" name=" "/>
    <tableColumn id="2" xr3:uid="{DCF74641-E8D0-B095-9CDE-0F11D39ADE8D}" name="Series 1"/>
    <tableColumn id="3" xr3:uid="{748C478D-C4C7-946A-2B2E-8BCEBE7F741C}" name="Series 2"/>
    <tableColumn id="4" xr3:uid="{63FF9B3B-87DC-2A88-F917-2AD3EBFC11D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2026-10-12T09:11:24Z</dcterms:modified>
</cp:coreProperties>
</file>