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<sst xmlns="http://schemas.openxmlformats.org/spreadsheetml/2006/main" xmlns:mc="http://schemas.openxmlformats.org/markup-compatibility/2006" xmlns:xr6="http://schemas.microsoft.com/office/spreadsheetml/2016/revision6" xmlns:xr10="http://schemas.microsoft.com/office/spreadsheetml/2016/revision10" xmlns:xr="http://schemas.microsoft.com/office/spreadsheetml/2014/revision" xmlns:xr2="http://schemas.microsoft.com/office/spreadsheetml/2015/revision2" xmlns:r="http://schemas.openxmlformats.org/officeDocument/2006/relationships" xmlns:x14ac="http://schemas.microsoft.com/office/spreadsheetml/2009/9/ac" xmlns:xdr="http://schemas.openxmlformats.org/drawingml/2006/spreadsheetDrawing" xmlns:xr3="http://schemas.microsoft.com/office/spreadsheetml/2016/revision3" xmlns:xr16="http://schemas.microsoft.com/office/spreadsheetml/2017/revision16" xmlns:xr9="http://schemas.microsoft.com/office/spreadsheetml/2016/revision9" xmlns:a="http://schemas.openxmlformats.org/drawingml/2006/main" xmlns:xdr14="http://schemas.microsoft.com/office/excel/2010/spreadsheetDrawing" xmlns:a14="http://schemas.microsoft.com/office/drawing/2010/main" xmlns:xm="http://schemas.microsoft.com/office/excel/2006/main" xmlns:ns17="http://schemas.microsoft.com/office/excel/2008/2/main" xmlns:x14="http://schemas.microsoft.com/office/spreadsheetml/2009/9/main" xmlns:x15="http://schemas.microsoft.com/office/spreadsheetml/2010/11/main" xmlns:x16="http://schemas.microsoft.com/office/spreadsheetml/2014/11/main" xmlns:xcalcf="http://schemas.microsoft.com/office/spreadsheetml/2018/calcfeatures" xmlns:x15ac="http://schemas.microsoft.com/office/spreadsheetml/2010/11/ac" xmlns:x12ac="http://schemas.microsoft.com/office/spreadsheetml/2011/1/ac" count="8" uniqueCount="8">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</sst>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EE99-FFDC-FAFB-78AAB443CB5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EE99-FFDC-FAFB-78AAB443CB5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EE99-FFDC-FAFB-78AAB443CB5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634002692"/>
        <c:axId val="1846664824"/>
      </c:barChart>
      <c:catAx>
        <c:axId val="634002692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664824"/>
        <c:crosses val="autoZero"/>
        <c:auto val="true"/>
        <c:lblAlgn val="ctr"/>
        <c:lblOffset val="100"/>
        <c:noMultiLvlLbl val="false"/>
      </c:catAx>
      <c:valAx>
        <c:axId val="184666482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0026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CDC9C514-4CCA-B1A2-7AA5-4DA9C4CC0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5B35EFEC-43CD-1CCE-B2DC-A3C37E7830F8}">
  <autoFilter ref="A1:D5" xr:uid="{5B35EFEC-43CD-1CCE-B2DC-A3C37E7830F8}"/>
  <tableColumns count="4">
    <tableColumn id="1" name=" " xr3:uid="{181FFA85-55B4-17F7-06A3-6D2DB7341EE6}"/>
    <tableColumn id="2" name="Series 1" xr3:uid="{0AB25589-01C0-38B1-339C-F279B995DD73}"/>
    <tableColumn id="3" name="Series 2" xr3:uid="{2CA5E0CA-2D49-9E37-531C-BA272A5E0188}"/>
    <tableColumn id="4" name="Series 3" xr3:uid="{2DDB483E-EEED-E4B2-CD5A-7013AD66B6AB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