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harrop\AppData\Local\Temp\chart-render-probes\"/>
    </mc:Choice>
  </mc:AlternateContent>
  <xr:revisionPtr revIDLastSave="0" documentId="8_{F614FACF-8499-4B24-82BE-414C82B9DF19}" xr6:coauthVersionLast="47" xr6:coauthVersionMax="47" xr10:uidLastSave="{00000000-0000-0000-0000-000000000000}"/>
  <bookViews>
    <workbookView xWindow="-108" yWindow="-108" windowWidth="30240" windowHeight="21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<sst xmlns="http://schemas.openxmlformats.org/spreadsheetml/2006/main" count="8" uniqueCount="8">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</sst>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      <c:ext xmlns:c16="http://schemas.microsoft.com/office/drawing/2014/chart" uri="{C3380CC4-5D6E-409C-BE32-E72D297353CC}">
              <c16:uniqueId val="{00000000-647A-471A-F2BE-05190EAF768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      <c:ext xmlns:c16="http://schemas.microsoft.com/office/drawing/2014/chart" uri="{C3380CC4-5D6E-409C-BE32-E72D297353CC}">
              <c16:uniqueId val="{00000001-647A-471A-F2BE-05190EAF768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      <c:ext xmlns:c16="http://schemas.microsoft.com/office/drawing/2014/chart" uri="{C3380CC4-5D6E-409C-BE32-E72D297353CC}">
              <c16:uniqueId val="{00000002-647A-471A-F2BE-05190EAF7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944222710"/>
        <c:axId val="1401731307"/>
      </c:barChart>
      <c:catAx>
        <c:axId val="9442227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731307"/>
        <c:crosses val="autoZero"/>
        <c:auto val="1"/>
        <c:lblAlgn val="ctr"/>
        <c:lblOffset val="100"/>
        <c:noMultiLvlLbl val="0"/>
      </c:catAx>
      <c:valAx>
        <c:axId val="14017313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2227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FEEF2-4228-B56A-7E97-20060EF97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5F0866-61B2-0B6E-8309-CF0DE2E8732F}" name="Table1" displayName="Table1" ref="A1:D5" totalsRowShown="0">
  <autoFilter ref="A1:D5" xr:uid="{5B5F0866-61B2-0B6E-8309-CF0DE2E8732F}"/>
  <tableColumns count="4">
    <tableColumn id="1" xr3:uid="{1A26E55A-3E96-9AFA-8CCA-E4EDEC3078ED}" name=" "/>
    <tableColumn id="2" xr3:uid="{73477863-809D-91D8-7DC7-48886CDB6701}" name="Series 1"/>
    <tableColumn id="3" xr3:uid="{1FF2ADA7-59E2-3EE2-A3B5-9F822AAEA4B4}" name="Series 2"/>
    <tableColumn id="4" xr3:uid="{B3FA75A1-B7DE-6102-D4D2-13167FE41DA7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 A</cp:lastModifiedBy>
  <dcterms:modified xsi:type="dcterms:W3CDTF">2026-10-12T09:11:29Z</dcterms:modified>
</cp:coreProperties>
</file>