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<sst xmlns="http://schemas.openxmlformats.org/spreadsheetml/2006/main" xmlns:mc="http://schemas.openxmlformats.org/markup-compatibility/2006" xmlns:xr6="http://schemas.microsoft.com/office/spreadsheetml/2016/revision6" xmlns:xr10="http://schemas.microsoft.com/office/spreadsheetml/2016/revision10" xmlns:xr="http://schemas.microsoft.com/office/spreadsheetml/2014/revision" xmlns:xr2="http://schemas.microsoft.com/office/spreadsheetml/2015/revision2" xmlns:r="http://schemas.openxmlformats.org/officeDocument/2006/relationships" xmlns:x14ac="http://schemas.microsoft.com/office/spreadsheetml/2009/9/ac" xmlns:xdr="http://schemas.openxmlformats.org/drawingml/2006/spreadsheetDrawing" xmlns:xr3="http://schemas.microsoft.com/office/spreadsheetml/2016/revision3" xmlns:xr16="http://schemas.microsoft.com/office/spreadsheetml/2017/revision16" xmlns:xr9="http://schemas.microsoft.com/office/spreadsheetml/2016/revision9" xmlns:a="http://schemas.openxmlformats.org/drawingml/2006/main" xmlns:xdr14="http://schemas.microsoft.com/office/excel/2010/spreadsheetDrawing" xmlns:a14="http://schemas.microsoft.com/office/drawing/2010/main" xmlns:xm="http://schemas.microsoft.com/office/excel/2006/main" xmlns:ns17="http://schemas.microsoft.com/office/excel/2008/2/main" xmlns:x14="http://schemas.microsoft.com/office/spreadsheetml/2009/9/main" xmlns:x15="http://schemas.microsoft.com/office/spreadsheetml/2010/11/main" xmlns:x16="http://schemas.microsoft.com/office/spreadsheetml/2014/11/main" xmlns:xcalcf="http://schemas.microsoft.com/office/spreadsheetml/2018/calcfeatures" xmlns:x15ac="http://schemas.microsoft.com/office/spreadsheetml/2010/11/ac" xmlns:x12ac="http://schemas.microsoft.com/office/spreadsheetml/2011/1/ac" count="8" uniqueCount="8">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</sst>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47A-471A-F2BE-05190EAF768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47A-471A-F2BE-05190EAF768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47A-471A-F2BE-05190EAF768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944222710"/>
        <c:axId val="1401731307"/>
      </c:barChart>
      <c:catAx>
        <c:axId val="94422271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731307"/>
        <c:crosses val="autoZero"/>
        <c:auto val="true"/>
        <c:lblAlgn val="ctr"/>
        <c:lblOffset val="100"/>
        <c:noMultiLvlLbl val="false"/>
      </c:catAx>
      <c:valAx>
        <c:axId val="140173130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227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BCFEEF2-4228-B56A-7E97-20060EF9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5B5F0866-61B2-0B6E-8309-CF0DE2E8732F}">
  <autoFilter ref="A1:D5" xr:uid="{5B5F0866-61B2-0B6E-8309-CF0DE2E8732F}"/>
  <tableColumns count="4">
    <tableColumn id="1" name=" " xr3:uid="{1A26E55A-3E96-9AFA-8CCA-E4EDEC3078ED}"/>
    <tableColumn id="2" name="Series 1" xr3:uid="{73477863-809D-91D8-7DC7-48886CDB6701}"/>
    <tableColumn id="3" name="Series 2" xr3:uid="{1FF2ADA7-59E2-3EE2-A3B5-9F822AAEA4B4}"/>
    <tableColumn id="4" name="Series 3" xr3:uid="{B3FA75A1-B7DE-6102-D4D2-13167FE41DA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