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<sst xmlns="http://schemas.openxmlformats.org/spreadsheetml/2006/main" xmlns:mc="http://schemas.openxmlformats.org/markup-compatibility/2006" xmlns:xr6="http://schemas.microsoft.com/office/spreadsheetml/2016/revision6" xmlns:xr10="http://schemas.microsoft.com/office/spreadsheetml/2016/revision10" xmlns:xr="http://schemas.microsoft.com/office/spreadsheetml/2014/revision" xmlns:xr2="http://schemas.microsoft.com/office/spreadsheetml/2015/revision2" xmlns:r="http://schemas.openxmlformats.org/officeDocument/2006/relationships" xmlns:x14ac="http://schemas.microsoft.com/office/spreadsheetml/2009/9/ac" xmlns:xdr="http://schemas.openxmlformats.org/drawingml/2006/spreadsheetDrawing" xmlns:xr3="http://schemas.microsoft.com/office/spreadsheetml/2016/revision3" xmlns:xr16="http://schemas.microsoft.com/office/spreadsheetml/2017/revision16" xmlns:xr9="http://schemas.microsoft.com/office/spreadsheetml/2016/revision9" xmlns:a="http://schemas.openxmlformats.org/drawingml/2006/main" xmlns:xdr14="http://schemas.microsoft.com/office/excel/2010/spreadsheetDrawing" xmlns:a14="http://schemas.microsoft.com/office/drawing/2010/main" xmlns:xm="http://schemas.microsoft.com/office/excel/2006/main" xmlns:ns17="http://schemas.microsoft.com/office/excel/2008/2/main" xmlns:x14="http://schemas.microsoft.com/office/spreadsheetml/2009/9/main" xmlns:x15="http://schemas.microsoft.com/office/spreadsheetml/2010/11/main" xmlns:x16="http://schemas.microsoft.com/office/spreadsheetml/2014/11/main" xmlns:xcalcf="http://schemas.microsoft.com/office/spreadsheetml/2018/calcfeatures" xmlns:x15ac="http://schemas.microsoft.com/office/spreadsheetml/2010/11/ac" xmlns:x12ac="http://schemas.microsoft.com/office/spreadsheetml/2011/1/ac" count="8" uniqueCount="8">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</sst>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FD9-E60A-6D1E-C1A9C94A61B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FD9-E60A-6D1E-C1A9C94A61B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4FD9-E60A-6D1E-C1A9C94A61B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6285216"/>
        <c:axId val="566389621"/>
      </c:barChart>
      <c:catAx>
        <c:axId val="2628521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389621"/>
        <c:crosses val="autoZero"/>
        <c:auto val="true"/>
        <c:lblAlgn val="ctr"/>
        <c:lblOffset val="100"/>
        <c:noMultiLvlLbl val="false"/>
      </c:catAx>
      <c:valAx>
        <c:axId val="56638962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C930DEC-D4FB-C477-796A-F2F3F35A9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8D7604DC-AC25-CAC7-5818-46F062448D69}">
  <autoFilter ref="A1:D5" xr:uid="{8D7604DC-AC25-CAC7-5818-46F062448D69}"/>
  <tableColumns count="4">
    <tableColumn id="1" name=" " xr3:uid="{F43AD980-5AFB-02FB-B891-088CEB5521F9}"/>
    <tableColumn id="2" name="Series 1" xr3:uid="{439E3EC0-B47D-5064-85D0-83FB286A5D72}"/>
    <tableColumn id="3" name="Series 2" xr3:uid="{077BFD45-93B7-D141-120D-F13661978CEC}"/>
    <tableColumn id="4" name="Series 3" xr3:uid="{83115F05-2CA9-7FC0-BDC3-D3DEB164AA5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