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<sst xmlns="http://schemas.openxmlformats.org/spreadsheetml/2006/main" xmlns:mc="http://schemas.openxmlformats.org/markup-compatibility/2006" xmlns:xr6="http://schemas.microsoft.com/office/spreadsheetml/2016/revision6" xmlns:xr10="http://schemas.microsoft.com/office/spreadsheetml/2016/revision10" xmlns:xr="http://schemas.microsoft.com/office/spreadsheetml/2014/revision" xmlns:xr2="http://schemas.microsoft.com/office/spreadsheetml/2015/revision2" xmlns:r="http://schemas.openxmlformats.org/officeDocument/2006/relationships" xmlns:x14ac="http://schemas.microsoft.com/office/spreadsheetml/2009/9/ac" xmlns:xdr="http://schemas.openxmlformats.org/drawingml/2006/spreadsheetDrawing" xmlns:xr3="http://schemas.microsoft.com/office/spreadsheetml/2016/revision3" xmlns:xr16="http://schemas.microsoft.com/office/spreadsheetml/2017/revision16" xmlns:xr9="http://schemas.microsoft.com/office/spreadsheetml/2016/revision9" xmlns:a="http://schemas.openxmlformats.org/drawingml/2006/main" xmlns:xdr14="http://schemas.microsoft.com/office/excel/2010/spreadsheetDrawing" xmlns:a14="http://schemas.microsoft.com/office/drawing/2010/main" xmlns:xm="http://schemas.microsoft.com/office/excel/2006/main" xmlns:ns17="http://schemas.microsoft.com/office/excel/2008/2/main" xmlns:x14="http://schemas.microsoft.com/office/spreadsheetml/2009/9/main" xmlns:x15="http://schemas.microsoft.com/office/spreadsheetml/2010/11/main" xmlns:x16="http://schemas.microsoft.com/office/spreadsheetml/2014/11/main" xmlns:xcalcf="http://schemas.microsoft.com/office/spreadsheetml/2018/calcfeatures" xmlns:x15ac="http://schemas.microsoft.com/office/spreadsheetml/2010/11/ac" xmlns:x12ac="http://schemas.microsoft.com/office/spreadsheetml/2011/1/ac" count="8" uniqueCount="8">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</sst>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34B-F137-02A1-7A2509D605C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E34B-F137-02A1-7A2509D605C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E34B-F137-02A1-7A2509D605C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602798575"/>
        <c:axId val="698038197"/>
      </c:barChart>
      <c:catAx>
        <c:axId val="60279857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038197"/>
        <c:crosses val="autoZero"/>
        <c:auto val="true"/>
        <c:lblAlgn val="ctr"/>
        <c:lblOffset val="100"/>
        <c:noMultiLvlLbl val="false"/>
      </c:catAx>
      <c:valAx>
        <c:axId val="69803819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79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C3564BE-68C9-D63D-B34E-D7F46577C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145C3473-4B38-3A17-8ADE-4F2B40A7E7F8}">
  <autoFilter ref="A1:D5" xr:uid="{145C3473-4B38-3A17-8ADE-4F2B40A7E7F8}"/>
  <tableColumns count="4">
    <tableColumn id="1" name=" " xr3:uid="{BAD91194-1A35-861E-29AB-EC5C4FF2D5AF}"/>
    <tableColumn id="2" name="Series 1" xr3:uid="{71B856B9-7F34-334E-048B-3F5242DA29E7}"/>
    <tableColumn id="3" name="Series 2" xr3:uid="{540171E5-5C46-A1A9-8249-EA1DDBAEDF74}"/>
    <tableColumn id="4" name="Series 3" xr3:uid="{D1920638-1583-9646-357C-B05C357A3B6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