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<sst xmlns="http://schemas.openxmlformats.org/spreadsheetml/2006/main" xmlns:mc="http://schemas.openxmlformats.org/markup-compatibility/2006" xmlns:xr6="http://schemas.microsoft.com/office/spreadsheetml/2016/revision6" xmlns:xr10="http://schemas.microsoft.com/office/spreadsheetml/2016/revision10" xmlns:xr="http://schemas.microsoft.com/office/spreadsheetml/2014/revision" xmlns:xr2="http://schemas.microsoft.com/office/spreadsheetml/2015/revision2" xmlns:r="http://schemas.openxmlformats.org/officeDocument/2006/relationships" xmlns:x14ac="http://schemas.microsoft.com/office/spreadsheetml/2009/9/ac" xmlns:xdr="http://schemas.openxmlformats.org/drawingml/2006/spreadsheetDrawing" xmlns:xr3="http://schemas.microsoft.com/office/spreadsheetml/2016/revision3" xmlns:xr16="http://schemas.microsoft.com/office/spreadsheetml/2017/revision16" xmlns:xr9="http://schemas.microsoft.com/office/spreadsheetml/2016/revision9" xmlns:a="http://schemas.openxmlformats.org/drawingml/2006/main" xmlns:xdr14="http://schemas.microsoft.com/office/excel/2010/spreadsheetDrawing" xmlns:a14="http://schemas.microsoft.com/office/drawing/2010/main" xmlns:xm="http://schemas.microsoft.com/office/excel/2006/main" xmlns:ns17="http://schemas.microsoft.com/office/excel/2008/2/main" xmlns:x14="http://schemas.microsoft.com/office/spreadsheetml/2009/9/main" xmlns:x15="http://schemas.microsoft.com/office/spreadsheetml/2010/11/main" xmlns:x16="http://schemas.microsoft.com/office/spreadsheetml/2014/11/main" xmlns:xcalcf="http://schemas.microsoft.com/office/spreadsheetml/2018/calcfeatures" xmlns:x15ac="http://schemas.microsoft.com/office/spreadsheetml/2010/11/ac" xmlns:x12ac="http://schemas.microsoft.com/office/spreadsheetml/2011/1/ac" count="8" uniqueCount="8">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</sst>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288-0CA9-3E64-CCDF8641C72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288-0CA9-3E64-CCDF8641C72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288-0CA9-3E64-CCDF8641C72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97453009"/>
        <c:axId val="1642310946"/>
      </c:barChart>
      <c:catAx>
        <c:axId val="169745300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10946"/>
        <c:crosses val="autoZero"/>
        <c:auto val="true"/>
        <c:lblAlgn val="ctr"/>
        <c:lblOffset val="100"/>
        <c:noMultiLvlLbl val="false"/>
      </c:catAx>
      <c:valAx>
        <c:axId val="16423109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4530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FD7B9CB-7EBF-867D-E2E7-C785AACCE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652CE16-3312-FCEF-CA9C-7412126E6A56}">
  <autoFilter ref="A1:D5" xr:uid="{F652CE16-3312-FCEF-CA9C-7412126E6A56}"/>
  <tableColumns count="4">
    <tableColumn id="1" name=" " xr3:uid="{EA786438-CA7D-1F5B-B003-1506CA730EAA}"/>
    <tableColumn id="2" name="Series 1" xr3:uid="{AD896FBF-F47C-1D99-5FD8-A14D34E8FD46}"/>
    <tableColumn id="3" name="Series 2" xr3:uid="{855FB648-A39B-26BA-A1AC-D18C1994B95E}"/>
    <tableColumn id="4" name="Series 3" xr3:uid="{8DE61EED-73F7-805D-383C-E01547FF8A9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