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<sst xmlns="http://schemas.openxmlformats.org/spreadsheetml/2006/main" xmlns:mc="http://schemas.openxmlformats.org/markup-compatibility/2006" xmlns:xr6="http://schemas.microsoft.com/office/spreadsheetml/2016/revision6" xmlns:xr10="http://schemas.microsoft.com/office/spreadsheetml/2016/revision10" xmlns:xr="http://schemas.microsoft.com/office/spreadsheetml/2014/revision" xmlns:xr2="http://schemas.microsoft.com/office/spreadsheetml/2015/revision2" xmlns:r="http://schemas.openxmlformats.org/officeDocument/2006/relationships" xmlns:x14ac="http://schemas.microsoft.com/office/spreadsheetml/2009/9/ac" xmlns:xdr="http://schemas.openxmlformats.org/drawingml/2006/spreadsheetDrawing" xmlns:xr3="http://schemas.microsoft.com/office/spreadsheetml/2016/revision3" xmlns:xr16="http://schemas.microsoft.com/office/spreadsheetml/2017/revision16" xmlns:xr9="http://schemas.microsoft.com/office/spreadsheetml/2016/revision9" xmlns:a="http://schemas.openxmlformats.org/drawingml/2006/main" xmlns:xdr14="http://schemas.microsoft.com/office/excel/2010/spreadsheetDrawing" xmlns:a14="http://schemas.microsoft.com/office/drawing/2010/main" xmlns:xm="http://schemas.microsoft.com/office/excel/2006/main" xmlns:ns17="http://schemas.microsoft.com/office/excel/2008/2/main" xmlns:x14="http://schemas.microsoft.com/office/spreadsheetml/2009/9/main" xmlns:x15="http://schemas.microsoft.com/office/spreadsheetml/2010/11/main" xmlns:x16="http://schemas.microsoft.com/office/spreadsheetml/2014/11/main" xmlns:xcalcf="http://schemas.microsoft.com/office/spreadsheetml/2018/calcfeatures" xmlns:x15ac="http://schemas.microsoft.com/office/spreadsheetml/2010/11/ac" xmlns:x12ac="http://schemas.microsoft.com/office/spreadsheetml/2011/1/ac" count="12" uniqueCount="12">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</sst>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A4E-05A0-1AA0-B995B29C85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A4E-05A0-1AA0-B995B29C855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A4E-05A0-1AA0-B995B29C855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86237018"/>
        <c:axId val="1942157235"/>
      </c:barChart>
      <c:catAx>
        <c:axId val="38623701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57235"/>
        <c:crosses val="autoZero"/>
        <c:auto val="true"/>
        <c:lblAlgn val="ctr"/>
        <c:lblOffset val="100"/>
        <c:noMultiLvlLbl val="false"/>
      </c:catAx>
      <c:valAx>
        <c:axId val="194215723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370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9BA8DED-0C86-14AF-75B1-50B87730F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6122344F-36B9-9F5C-DDC8-BC1A2F32CAB9}">
  <autoFilter ref="A1:D9" xr:uid="{6122344F-36B9-9F5C-DDC8-BC1A2F32CAB9}"/>
  <tableColumns count="4">
    <tableColumn id="1" name=" " xr3:uid="{23C63470-F8E3-7026-A613-C21BFE337EA8}"/>
    <tableColumn id="2" name="Series 1" xr3:uid="{06B942B8-A6FB-6FF7-319A-32D19302FA45}"/>
    <tableColumn id="3" name="Series 2" xr3:uid="{40D8F9CD-DB16-157B-B544-75E22EE426D4}"/>
    <tableColumn id="4" name="Series 3" xr3:uid="{41D9D26E-7429-3133-70E0-FD64594205B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