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<sst xmlns="http://schemas.openxmlformats.org/spreadsheetml/2006/main" xmlns:mc="http://schemas.openxmlformats.org/markup-compatibility/2006" xmlns:xr6="http://schemas.microsoft.com/office/spreadsheetml/2016/revision6" xmlns:xr10="http://schemas.microsoft.com/office/spreadsheetml/2016/revision10" xmlns:xr="http://schemas.microsoft.com/office/spreadsheetml/2014/revision" xmlns:xr2="http://schemas.microsoft.com/office/spreadsheetml/2015/revision2" xmlns:r="http://schemas.openxmlformats.org/officeDocument/2006/relationships" xmlns:x14ac="http://schemas.microsoft.com/office/spreadsheetml/2009/9/ac" xmlns:xdr="http://schemas.openxmlformats.org/drawingml/2006/spreadsheetDrawing" xmlns:xr3="http://schemas.microsoft.com/office/spreadsheetml/2016/revision3" xmlns:xr16="http://schemas.microsoft.com/office/spreadsheetml/2017/revision16" xmlns:xr9="http://schemas.microsoft.com/office/spreadsheetml/2016/revision9" xmlns:a="http://schemas.openxmlformats.org/drawingml/2006/main" xmlns:xdr14="http://schemas.microsoft.com/office/excel/2010/spreadsheetDrawing" xmlns:a14="http://schemas.microsoft.com/office/drawing/2010/main" xmlns:xm="http://schemas.microsoft.com/office/excel/2006/main" xmlns:ns17="http://schemas.microsoft.com/office/excel/2008/2/main" xmlns:x14="http://schemas.microsoft.com/office/spreadsheetml/2009/9/main" xmlns:x15="http://schemas.microsoft.com/office/spreadsheetml/2010/11/main" xmlns:x16="http://schemas.microsoft.com/office/spreadsheetml/2014/11/main" xmlns:xcalcf="http://schemas.microsoft.com/office/spreadsheetml/2018/calcfeatures" xmlns:x15ac="http://schemas.microsoft.com/office/spreadsheetml/2010/11/ac" xmlns:x12ac="http://schemas.microsoft.com/office/spreadsheetml/2011/1/ac" count="8" uniqueCount="8">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</sst>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056E-D7D9-9953-AA6F95CE6DC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056E-D7D9-9953-AA6F95CE6DCD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056E-D7D9-9953-AA6F95CE6DCD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173119788"/>
        <c:axId val="768742240"/>
      </c:barChart>
      <c:catAx>
        <c:axId val="1173119788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12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742240"/>
        <c:crosses val="autoZero"/>
        <c:auto val="true"/>
        <c:lblAlgn val="ctr"/>
        <c:lblOffset val="100"/>
        <c:noMultiLvlLbl val="false"/>
      </c:catAx>
      <c:valAx>
        <c:axId val="768742240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12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1197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2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17B24270-0E64-CF81-EFF8-55656F3757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0D66DAFE-9266-A2EE-AC48-894AB901959E}">
  <autoFilter ref="A1:D5" xr:uid="{0D66DAFE-9266-A2EE-AC48-894AB901959E}"/>
  <tableColumns count="4">
    <tableColumn id="1" name=" " xr3:uid="{E030927D-17EF-6C75-2882-6CC761106C25}"/>
    <tableColumn id="2" name="Series 1" xr3:uid="{1981E2C1-46B1-56E5-63DF-03F70715498D}"/>
    <tableColumn id="3" name="Series 2" xr3:uid="{3F7D0E5C-AFF0-1D3B-A582-DC9F57954F6F}"/>
    <tableColumn id="4" name="Series 3" xr3:uid="{D4234B72-9451-FB87-92DF-F8564EFF3BF8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