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<sst xmlns="http://schemas.openxmlformats.org/spreadsheetml/2006/main" xmlns:mc="http://schemas.openxmlformats.org/markup-compatibility/2006" xmlns:xr6="http://schemas.microsoft.com/office/spreadsheetml/2016/revision6" xmlns:xr10="http://schemas.microsoft.com/office/spreadsheetml/2016/revision10" xmlns:xr="http://schemas.microsoft.com/office/spreadsheetml/2014/revision" xmlns:xr2="http://schemas.microsoft.com/office/spreadsheetml/2015/revision2" xmlns:r="http://schemas.openxmlformats.org/officeDocument/2006/relationships" xmlns:x14ac="http://schemas.microsoft.com/office/spreadsheetml/2009/9/ac" xmlns:xdr="http://schemas.openxmlformats.org/drawingml/2006/spreadsheetDrawing" xmlns:xr3="http://schemas.microsoft.com/office/spreadsheetml/2016/revision3" xmlns:xr16="http://schemas.microsoft.com/office/spreadsheetml/2017/revision16" xmlns:xr9="http://schemas.microsoft.com/office/spreadsheetml/2016/revision9" xmlns:a="http://schemas.openxmlformats.org/drawingml/2006/main" xmlns:xdr14="http://schemas.microsoft.com/office/excel/2010/spreadsheetDrawing" xmlns:a14="http://schemas.microsoft.com/office/drawing/2010/main" xmlns:xm="http://schemas.microsoft.com/office/excel/2006/main" xmlns:ns17="http://schemas.microsoft.com/office/excel/2008/2/main" xmlns:x14="http://schemas.microsoft.com/office/spreadsheetml/2009/9/main" xmlns:x15="http://schemas.microsoft.com/office/spreadsheetml/2010/11/main" xmlns:x16="http://schemas.microsoft.com/office/spreadsheetml/2014/11/main" xmlns:xcalcf="http://schemas.microsoft.com/office/spreadsheetml/2018/calcfeatures" xmlns:x15ac="http://schemas.microsoft.com/office/spreadsheetml/2010/11/ac" xmlns:x12ac="http://schemas.microsoft.com/office/spreadsheetml/2011/1/ac" count="8" uniqueCount="8">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</sst>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FCA-1CDA-3052-359F3D90E76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2FCA-1CDA-3052-359F3D90E76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2FCA-1CDA-3052-359F3D90E76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75501071"/>
        <c:axId val="1636556721"/>
      </c:barChart>
      <c:catAx>
        <c:axId val="7550107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6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556721"/>
        <c:crosses val="autoZero"/>
        <c:auto val="true"/>
        <c:lblAlgn val="ctr"/>
        <c:lblOffset val="100"/>
        <c:noMultiLvlLbl val="false"/>
      </c:catAx>
      <c:valAx>
        <c:axId val="163655672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6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6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68A2A82-822F-167C-36DB-DD308DF8C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0D4F5F4A-A5E3-D16D-59E5-951FED53B8EC}">
  <autoFilter ref="A1:D5" xr:uid="{0D4F5F4A-A5E3-D16D-59E5-951FED53B8EC}"/>
  <tableColumns count="4">
    <tableColumn id="1" name=" " xr3:uid="{282C9E96-0092-8F4F-4990-717D8BEDEF8E}"/>
    <tableColumn id="2" name="Series 1" xr3:uid="{949A611E-FE32-DACF-14EB-6513A0A468AA}"/>
    <tableColumn id="3" name="Series 2" xr3:uid="{8FE374B9-DF98-E5FE-7774-A2B3A08BCD9F}"/>
    <tableColumn id="4" name="Series 3" xr3:uid="{19C85615-217F-6B59-8E9B-9B308D93011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