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<sst xmlns="http://schemas.openxmlformats.org/spreadsheetml/2006/main" xmlns:mc="http://schemas.openxmlformats.org/markup-compatibility/2006" xmlns:xr6="http://schemas.microsoft.com/office/spreadsheetml/2016/revision6" xmlns:xr10="http://schemas.microsoft.com/office/spreadsheetml/2016/revision10" xmlns:xr="http://schemas.microsoft.com/office/spreadsheetml/2014/revision" xmlns:xr2="http://schemas.microsoft.com/office/spreadsheetml/2015/revision2" xmlns:r="http://schemas.openxmlformats.org/officeDocument/2006/relationships" xmlns:x14ac="http://schemas.microsoft.com/office/spreadsheetml/2009/9/ac" xmlns:xdr="http://schemas.openxmlformats.org/drawingml/2006/spreadsheetDrawing" xmlns:xr3="http://schemas.microsoft.com/office/spreadsheetml/2016/revision3" xmlns:xr16="http://schemas.microsoft.com/office/spreadsheetml/2017/revision16" xmlns:xr9="http://schemas.microsoft.com/office/spreadsheetml/2016/revision9" xmlns:a="http://schemas.openxmlformats.org/drawingml/2006/main" xmlns:xdr14="http://schemas.microsoft.com/office/excel/2010/spreadsheetDrawing" xmlns:a14="http://schemas.microsoft.com/office/drawing/2010/main" xmlns:xm="http://schemas.microsoft.com/office/excel/2006/main" xmlns:ns17="http://schemas.microsoft.com/office/excel/2008/2/main" xmlns:x14="http://schemas.microsoft.com/office/spreadsheetml/2009/9/main" xmlns:x15="http://schemas.microsoft.com/office/spreadsheetml/2010/11/main" xmlns:x16="http://schemas.microsoft.com/office/spreadsheetml/2014/11/main" xmlns:xcalcf="http://schemas.microsoft.com/office/spreadsheetml/2018/calcfeatures" xmlns:x15ac="http://schemas.microsoft.com/office/spreadsheetml/2010/11/ac" xmlns:x12ac="http://schemas.microsoft.com/office/spreadsheetml/2011/1/ac" count="8" uniqueCount="8">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</sst>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F62-5734-EA33-B6BBA0CBD00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F62-5734-EA33-B6BBA0CBD00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F62-5734-EA33-B6BBA0CBD00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84263665"/>
        <c:axId val="1126580346"/>
      </c:barChart>
      <c:catAx>
        <c:axId val="148426366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80346"/>
        <c:crosses val="autoZero"/>
        <c:auto val="true"/>
        <c:lblAlgn val="ctr"/>
        <c:lblOffset val="100"/>
        <c:noMultiLvlLbl val="false"/>
      </c:catAx>
      <c:valAx>
        <c:axId val="112658034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636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98A2BFB-B612-E125-35D2-9023DADBC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D6E700B9-E825-CD67-3E83-A56055CB95C4}">
  <autoFilter ref="A1:D5" xr:uid="{D6E700B9-E825-CD67-3E83-A56055CB95C4}"/>
  <tableColumns count="4">
    <tableColumn id="1" name=" " xr3:uid="{F0388A7A-67C5-490B-87D7-F1425C526141}"/>
    <tableColumn id="2" name="Series 1" xr3:uid="{2FFBEBE5-C8D6-4892-FF9E-0F8CD2B6E6DC}"/>
    <tableColumn id="3" name="Series 2" xr3:uid="{A3E0042F-8398-33D1-B1E8-E5E474CC7C3B}"/>
    <tableColumn id="4" name="Series 3" xr3:uid="{B7DAF779-DD41-401A-B750-2C9D3C5FB8B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