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<sst xmlns="http://schemas.openxmlformats.org/spreadsheetml/2006/main" xmlns:mc="http://schemas.openxmlformats.org/markup-compatibility/2006" xmlns:xr6="http://schemas.microsoft.com/office/spreadsheetml/2016/revision6" xmlns:xr10="http://schemas.microsoft.com/office/spreadsheetml/2016/revision10" xmlns:xr="http://schemas.microsoft.com/office/spreadsheetml/2014/revision" xmlns:xr2="http://schemas.microsoft.com/office/spreadsheetml/2015/revision2" xmlns:r="http://schemas.openxmlformats.org/officeDocument/2006/relationships" xmlns:x14ac="http://schemas.microsoft.com/office/spreadsheetml/2009/9/ac" xmlns:xdr="http://schemas.openxmlformats.org/drawingml/2006/spreadsheetDrawing" xmlns:xr3="http://schemas.microsoft.com/office/spreadsheetml/2016/revision3" xmlns:xr16="http://schemas.microsoft.com/office/spreadsheetml/2017/revision16" xmlns:xr9="http://schemas.microsoft.com/office/spreadsheetml/2016/revision9" xmlns:a="http://schemas.openxmlformats.org/drawingml/2006/main" xmlns:xdr14="http://schemas.microsoft.com/office/excel/2010/spreadsheetDrawing" xmlns:a14="http://schemas.microsoft.com/office/drawing/2010/main" xmlns:xm="http://schemas.microsoft.com/office/excel/2006/main" xmlns:ns17="http://schemas.microsoft.com/office/excel/2008/2/main" xmlns:x14="http://schemas.microsoft.com/office/spreadsheetml/2009/9/main" xmlns:x15="http://schemas.microsoft.com/office/spreadsheetml/2010/11/main" xmlns:x16="http://schemas.microsoft.com/office/spreadsheetml/2014/11/main" xmlns:xcalcf="http://schemas.microsoft.com/office/spreadsheetml/2018/calcfeatures" xmlns:x15ac="http://schemas.microsoft.com/office/spreadsheetml/2010/11/ac" xmlns:x12ac="http://schemas.microsoft.com/office/spreadsheetml/2011/1/ac" count="8" uniqueCount="8">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</sst>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CBA-583E-0E31-AE4DBFA8E41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CBA-583E-0E31-AE4DBFA8E41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FCBA-583E-0E31-AE4DBFA8E41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1153083"/>
        <c:axId val="896619359"/>
      </c:barChart>
      <c:catAx>
        <c:axId val="7115308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619359"/>
        <c:crosses val="autoZero"/>
        <c:auto val="true"/>
        <c:lblAlgn val="ctr"/>
        <c:lblOffset val="100"/>
        <c:noMultiLvlLbl val="false"/>
      </c:catAx>
      <c:valAx>
        <c:axId val="89661935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530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A1DA65B-D566-4EF4-B40B-CFF369C0B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E0E1ECB-A495-0D13-0D7F-1A1F14EFDC6B}">
  <autoFilter ref="A1:D5" xr:uid="{1E0E1ECB-A495-0D13-0D7F-1A1F14EFDC6B}"/>
  <tableColumns count="4">
    <tableColumn id="1" name=" " xr3:uid="{E61F359B-C4D8-BCBE-8929-7A9E492995D8}"/>
    <tableColumn id="2" name="Series 1" xr3:uid="{377DFDA8-4FAA-6185-DABD-6A707C65FE54}"/>
    <tableColumn id="3" name="Series 2" xr3:uid="{88DA02ED-178C-4618-9B32-AA27434A253D}"/>
    <tableColumn id="4" name="Series 3" xr3:uid="{9BA274D1-19F0-D878-D0F5-1CFFDB72B85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