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<sst xmlns="http://schemas.openxmlformats.org/spreadsheetml/2006/main" xmlns:mc="http://schemas.openxmlformats.org/markup-compatibility/2006" xmlns:xr6="http://schemas.microsoft.com/office/spreadsheetml/2016/revision6" xmlns:xr10="http://schemas.microsoft.com/office/spreadsheetml/2016/revision10" xmlns:xr="http://schemas.microsoft.com/office/spreadsheetml/2014/revision" xmlns:xr2="http://schemas.microsoft.com/office/spreadsheetml/2015/revision2" xmlns:r="http://schemas.openxmlformats.org/officeDocument/2006/relationships" xmlns:x14ac="http://schemas.microsoft.com/office/spreadsheetml/2009/9/ac" xmlns:xdr="http://schemas.openxmlformats.org/drawingml/2006/spreadsheetDrawing" xmlns:xr3="http://schemas.microsoft.com/office/spreadsheetml/2016/revision3" xmlns:xr16="http://schemas.microsoft.com/office/spreadsheetml/2017/revision16" xmlns:xr9="http://schemas.microsoft.com/office/spreadsheetml/2016/revision9" xmlns:a="http://schemas.openxmlformats.org/drawingml/2006/main" xmlns:xdr14="http://schemas.microsoft.com/office/excel/2010/spreadsheetDrawing" xmlns:a14="http://schemas.microsoft.com/office/drawing/2010/main" xmlns:xm="http://schemas.microsoft.com/office/excel/2006/main" xmlns:ns17="http://schemas.microsoft.com/office/excel/2008/2/main" xmlns:x14="http://schemas.microsoft.com/office/spreadsheetml/2009/9/main" xmlns:x15="http://schemas.microsoft.com/office/spreadsheetml/2010/11/main" xmlns:x16="http://schemas.microsoft.com/office/spreadsheetml/2014/11/main" xmlns:xcalcf="http://schemas.microsoft.com/office/spreadsheetml/2018/calcfeatures" xmlns:x15ac="http://schemas.microsoft.com/office/spreadsheetml/2010/11/ac" xmlns:x12ac="http://schemas.microsoft.com/office/spreadsheetml/2011/1/ac" count="8" uniqueCount="8">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</sst>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stack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8B4-85A9-4CF1-D181912A4E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18B4-85A9-4CF1-D181912A4E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18B4-85A9-4CF1-D181912A4EE5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50"/>
        <c:overlap val="100"/>
        <c:axId val="723789083"/>
        <c:axId val="1041325072"/>
      </c:barChart>
      <c:catAx>
        <c:axId val="723789083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325072"/>
        <c:crosses val="autoZero"/>
        <c:auto val="true"/>
        <c:lblAlgn val="ctr"/>
        <c:lblOffset val="100"/>
        <c:noMultiLvlLbl val="false"/>
      </c:catAx>
      <c:valAx>
        <c:axId val="1041325072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7890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CBAC9E07-A660-D531-F8A1-3DB73CDEC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28212BD7-411F-88AA-0333-4E47E41D403E}">
  <autoFilter ref="A1:D5" xr:uid="{28212BD7-411F-88AA-0333-4E47E41D403E}"/>
  <tableColumns count="4">
    <tableColumn id="1" name=" " xr3:uid="{6E96B0F3-AB1D-B8AA-6324-E3F04E2CD713}"/>
    <tableColumn id="2" name="Series 1" xr3:uid="{9FCE341E-1605-DC00-807B-FE8EFD799981}"/>
    <tableColumn id="3" name="Series 2" xr3:uid="{5B627FBC-8B04-8E2F-0543-3C1305D9DA40}"/>
    <tableColumn id="4" name="Series 3" xr3:uid="{83BB2164-4A40-7934-E5F8-ED3D4C3CC1E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