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<sst xmlns="http://schemas.openxmlformats.org/spreadsheetml/2006/main" xmlns:mc="http://schemas.openxmlformats.org/markup-compatibility/2006" xmlns:xr6="http://schemas.microsoft.com/office/spreadsheetml/2016/revision6" xmlns:xr10="http://schemas.microsoft.com/office/spreadsheetml/2016/revision10" xmlns:xr="http://schemas.microsoft.com/office/spreadsheetml/2014/revision" xmlns:xr2="http://schemas.microsoft.com/office/spreadsheetml/2015/revision2" xmlns:r="http://schemas.openxmlformats.org/officeDocument/2006/relationships" xmlns:x14ac="http://schemas.microsoft.com/office/spreadsheetml/2009/9/ac" xmlns:xdr="http://schemas.openxmlformats.org/drawingml/2006/spreadsheetDrawing" xmlns:xr3="http://schemas.microsoft.com/office/spreadsheetml/2016/revision3" xmlns:xr16="http://schemas.microsoft.com/office/spreadsheetml/2017/revision16" xmlns:xr9="http://schemas.microsoft.com/office/spreadsheetml/2016/revision9" xmlns:a="http://schemas.openxmlformats.org/drawingml/2006/main" xmlns:xdr14="http://schemas.microsoft.com/office/excel/2010/spreadsheetDrawing" xmlns:a14="http://schemas.microsoft.com/office/drawing/2010/main" xmlns:xm="http://schemas.microsoft.com/office/excel/2006/main" xmlns:ns17="http://schemas.microsoft.com/office/excel/2008/2/main" xmlns:x14="http://schemas.microsoft.com/office/spreadsheetml/2009/9/main" xmlns:x15="http://schemas.microsoft.com/office/spreadsheetml/2010/11/main" xmlns:x16="http://schemas.microsoft.com/office/spreadsheetml/2014/11/main" xmlns:xcalcf="http://schemas.microsoft.com/office/spreadsheetml/2018/calcfeatures" xmlns:x15ac="http://schemas.microsoft.com/office/spreadsheetml/2010/11/ac" xmlns:x12ac="http://schemas.microsoft.com/office/spreadsheetml/2011/1/ac" count="8" uniqueCount="8">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</sst>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908-F009-C3A4-AFE53BACB6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908-F009-C3A4-AFE53BACB6E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908-F009-C3A4-AFE53BACB6E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95749747"/>
        <c:axId val="754977261"/>
      </c:barChart>
      <c:catAx>
        <c:axId val="9574974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77261"/>
        <c:crosses val="autoZero"/>
        <c:auto val="true"/>
        <c:lblAlgn val="ctr"/>
        <c:lblOffset val="100"/>
        <c:noMultiLvlLbl val="false"/>
      </c:catAx>
      <c:valAx>
        <c:axId val="75497726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497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F0BFAA0-FBBF-AC01-3BE1-523B36B13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6E69C754-8140-38D9-A962-A70AEA7C7D08}">
  <autoFilter ref="A1:D5" xr:uid="{6E69C754-8140-38D9-A962-A70AEA7C7D08}"/>
  <tableColumns count="4">
    <tableColumn id="1" name=" " xr3:uid="{DEB833CD-BE43-9AE0-8F98-2B52AFF88CA4}"/>
    <tableColumn id="2" name="Series 1" xr3:uid="{A227C758-95CF-3C8E-349C-336FFC553796}"/>
    <tableColumn id="3" name="Series 2" xr3:uid="{BF985F3A-F08A-A921-D5FA-CB93CAE281E8}"/>
    <tableColumn id="4" name="Series 3" xr3:uid="{C2C65B4E-D8A3-699B-98A3-4469EDC73A0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