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<sst xmlns="http://schemas.openxmlformats.org/spreadsheetml/2006/main" xmlns:mc="http://schemas.openxmlformats.org/markup-compatibility/2006" xmlns:xr6="http://schemas.microsoft.com/office/spreadsheetml/2016/revision6" xmlns:xr10="http://schemas.microsoft.com/office/spreadsheetml/2016/revision10" xmlns:xr="http://schemas.microsoft.com/office/spreadsheetml/2014/revision" xmlns:xr2="http://schemas.microsoft.com/office/spreadsheetml/2015/revision2" xmlns:r="http://schemas.openxmlformats.org/officeDocument/2006/relationships" xmlns:x14ac="http://schemas.microsoft.com/office/spreadsheetml/2009/9/ac" xmlns:xdr="http://schemas.openxmlformats.org/drawingml/2006/spreadsheetDrawing" xmlns:xr3="http://schemas.microsoft.com/office/spreadsheetml/2016/revision3" xmlns:xr16="http://schemas.microsoft.com/office/spreadsheetml/2017/revision16" xmlns:xr9="http://schemas.microsoft.com/office/spreadsheetml/2016/revision9" xmlns:a="http://schemas.openxmlformats.org/drawingml/2006/main" xmlns:xdr14="http://schemas.microsoft.com/office/excel/2010/spreadsheetDrawing" xmlns:a14="http://schemas.microsoft.com/office/drawing/2010/main" xmlns:xm="http://schemas.microsoft.com/office/excel/2006/main" xmlns:ns17="http://schemas.microsoft.com/office/excel/2008/2/main" xmlns:x14="http://schemas.microsoft.com/office/spreadsheetml/2009/9/main" xmlns:x15="http://schemas.microsoft.com/office/spreadsheetml/2010/11/main" xmlns:x16="http://schemas.microsoft.com/office/spreadsheetml/2014/11/main" xmlns:xcalcf="http://schemas.microsoft.com/office/spreadsheetml/2018/calcfeatures" xmlns:x15ac="http://schemas.microsoft.com/office/spreadsheetml/2010/11/ac" xmlns:x12ac="http://schemas.microsoft.com/office/spreadsheetml/2011/1/ac" count="8" uniqueCount="8">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</sst>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7D64-A5F3-6A6E-87FA18B657A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7D64-A5F3-6A6E-87FA18B657A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7D64-A5F3-6A6E-87FA18B657A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673221894"/>
        <c:axId val="1817060674"/>
      </c:lineChart>
      <c:catAx>
        <c:axId val="167322189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060674"/>
        <c:crosses val="autoZero"/>
        <c:auto val="true"/>
        <c:lblAlgn val="ctr"/>
        <c:lblOffset val="100"/>
        <c:noMultiLvlLbl val="false"/>
      </c:catAx>
      <c:valAx>
        <c:axId val="181706067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2218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F4F6B95-CCF5-9574-A4C9-A87909F9F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8694FD1-E9E0-B6BE-2ABC-B8353893FDE6}">
  <autoFilter ref="A1:D5" xr:uid="{18694FD1-E9E0-B6BE-2ABC-B8353893FDE6}"/>
  <tableColumns count="4">
    <tableColumn id="1" name=" " xr3:uid="{A19301A6-15B0-8806-0E16-EE9A33F395FA}"/>
    <tableColumn id="2" name="Series 1" xr3:uid="{A3973B82-4010-EAEF-1455-96417B8EA3FB}"/>
    <tableColumn id="3" name="Series 2" xr3:uid="{9B90966B-9B28-2EA4-2529-354B21B2D72D}"/>
    <tableColumn id="4" name="Series 3" xr3:uid="{A66CE2B2-49F7-48BA-1564-BC29F5543C7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